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. por Areas 2o. trim\Adm. y Finanzas 2o. trim 2025\42\"/>
    </mc:Choice>
  </mc:AlternateContent>
  <xr:revisionPtr revIDLastSave="0" documentId="13_ncr:1_{00661D19-6A2B-4210-A216-DF5B06A93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3" sheetId="10" r:id="rId2"/>
    <sheet name="Tabla_474152" sheetId="2" r:id="rId3"/>
    <sheet name="Hidden_1_Tabla_474152" sheetId="3" r:id="rId4"/>
    <sheet name="Tabla_474153" sheetId="4" r:id="rId5"/>
    <sheet name="Hoja1" sheetId="8" r:id="rId6"/>
    <sheet name="Hidden_1_Tabla_474153" sheetId="5" r:id="rId7"/>
    <sheet name="Tabla_474154" sheetId="6" r:id="rId8"/>
    <sheet name="Hidden_1_Tabla_474154" sheetId="7" r:id="rId9"/>
    <sheet name="Hoja2" sheetId="9" r:id="rId10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<sst xmlns="http://schemas.openxmlformats.org/spreadsheetml/2006/main" count="106" uniqueCount="61">
  <si>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</si>
  <si>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</si>
  <si>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</si>
  <si>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</si>
  <si>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</si>
  <si>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</si>
  <si>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</si>
  <si>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</si>
  <si>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</si>
  <si>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</si>
  <si>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</si>
  <si>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</si>
  <si>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</si>
  <si>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</si>
  <si>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</si>
  <si>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</si>
  <si>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</si>
  <si>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</si>
  <si>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</si>
  <si>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</si>
  <si>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</si>
  <si>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</si>
  <si>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</si>
  <si>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</si>
  <si>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</si>
  <si>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</si>
  <si>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</si>
  <si>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</si>
  <si>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</si>
  <si>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</si>
  <si>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</si>
  <si>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</si>
  <si>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</si>
  <si>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</si>
  <si>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</si>
  <si>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</si>
  <si>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</si>
  <si>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</si>
  <si>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</si>
  <si>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</si>
  <si>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</si>
  <si>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</si>
  <si>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</si>
  <si>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</si>
  <si>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</si>
  <si>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</si>
  <si>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</si>
  <si>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</si>
  <si>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</si>
  <si>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</si>
  <si>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</si>
  <si>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</si>
  <si>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</si>
  <si>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</si>
  <si>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</si>
  <si>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</si>
  <si>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</si>
  <si>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</si>
  <si>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N/A</t>
  </si>
  <si>
    <t>Dirección de Administración y Finanzas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</si>
  <si>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XLII, inherente a Los ingresos recibidos por cualquier concepto señalando el nombre de los responsables de recibirlos, administrarlos y ejercerlos, así como su destino, indicando el destino de cada uno de ellos, este Centro de Conciliación Laboral del Estado de Baja California Sur, no ha recibido ingreso alguno referente 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</si>
</sst>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5">
        <v>2025</v>
      </c>
      <c r="B8" s="6">
        <v>45748</v>
      </c>
      <c r="C8" s="6">
        <v>45838</v>
      </c>
      <c r="D8" s="5">
        <v>0</v>
      </c>
      <c r="E8" s="5">
        <v>0</v>
      </c>
      <c r="F8" s="5">
        <v>0</v>
      </c>
      <c r="G8" s="4" t="s">
        <v>59</v>
      </c>
      <c r="H8" s="3">
        <v>45852</v>
      </c>
      <c r="I8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4C91-8981-44AE-8AD4-3102C3897E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3856-7BC0-41DE-8BFF-D4A22E397C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BC14-6F0E-4EE0-BA4B-0C22F3DB07E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Hoja3</vt:lpstr>
      <vt:lpstr>Tabla_474152</vt:lpstr>
      <vt:lpstr>Hidden_1_Tabla_474152</vt:lpstr>
      <vt:lpstr>Tabla_474153</vt:lpstr>
      <vt:lpstr>Hoja1</vt:lpstr>
      <vt:lpstr>Hidden_1_Tabla_474153</vt:lpstr>
      <vt:lpstr>Tabla_474154</vt:lpstr>
      <vt:lpstr>Hidden_1_Tabla_474154</vt:lpstr>
      <vt:lpstr>Hoja2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2024-03-20T03:44:56Z</dcterms:created>
  <dcterms:modified xsi:type="dcterms:W3CDTF">2025-07-14T21:34:16Z</dcterms:modified>
</cp:coreProperties>
</file>