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VINCULACIO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<sst xmlns="http://schemas.openxmlformats.org/spreadsheetml/2006/main" count="97" uniqueCount="78">
  <si>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</si>
  <si>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</si>
  <si>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</si>
  <si>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</si>
  <si>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</si>
  <si>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</si>
  <si>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</si>
  <si>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</si>
  <si>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</si>
  <si>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</si>
  <si>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</si>
  <si>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</si>
  <si>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</si>
  <si>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</si>
  <si>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</si>
  <si>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</si>
  <si>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</si>
  <si>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</si>
  <si>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</si>
  <si>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</si>
  <si>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</si>
  <si>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</si>
  <si>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</si>
  <si>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</si>
  <si>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</si>
  <si>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</si>
  <si>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</si>
  <si>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</si>
  <si>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</si>
  <si>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</si>
  <si>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</si>
  <si>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</si>
  <si>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</si>
  <si>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</si>
  <si>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</si>
  <si>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</si>
  <si>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</si>
  <si>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</si>
  <si>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</si>
  <si>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</si>
  <si>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</si>
  <si>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</si>
  <si>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</si>
  <si>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</si>
  <si>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</si>
  <si>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</si>
  <si>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</si>
  <si>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</si>
  <si>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</si>
  <si>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</si>
  <si>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</si>
  <si>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</si>
  <si>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</si>
  <si>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</si>
  <si>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</si>
  <si>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</si>
  <si>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</si>
  <si>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</si>
  <si>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</si>
  <si>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</si>
  <si>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</si>
  <si>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</si>
  <si>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</si>
  <si>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</si>
  <si>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</si>
  <si>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</si>
  <si>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</si>
  <si>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</si>
  <si>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</si>
  <si>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Hector </t>
  </si>
  <si>
    <t>Espinoza</t>
  </si>
  <si>
    <t>Lopez</t>
  </si>
  <si>
    <t>Benemerito Instituto Normal del Estado Gral. Juan Crisostomo Bonilla</t>
  </si>
  <si>
    <t xml:space="preserve">Desarrollo academico de ambas instituciones </t>
  </si>
  <si>
    <t>Sin recurso</t>
  </si>
  <si>
    <t>https://drive.google.com/file/d/1ECsZ_RqL7ul5v8laPQDWu27JlsAg_N7z/view?usp=sharing</t>
  </si>
  <si>
    <t>Vinculacion</t>
  </si>
  <si>
    <t>Acuerdo de Colaboración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</si>
</sst>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CsZ_RqL7ul5v8laPQDWu27JlsAg_N7z/view?usp=sharing" TargetMode="External"/><Relationship Id="rId1" Type="http://schemas.openxmlformats.org/officeDocument/2006/relationships/hyperlink" Target="https://drive.google.com/file/d/1ECsZ_RqL7ul5v8laPQDWu27JlsAg_N7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44562</v>
      </c>
      <c r="C8" s="4">
        <v>44651</v>
      </c>
      <c r="D8" t="s">
        <v>57</v>
      </c>
      <c r="E8" t="s">
        <v>77</v>
      </c>
      <c r="F8" s="4">
        <v>43620</v>
      </c>
      <c r="G8" t="s">
        <v>76</v>
      </c>
      <c r="H8">
        <v>1</v>
      </c>
      <c r="I8" t="s">
        <v>73</v>
      </c>
      <c r="J8" t="s">
        <v>74</v>
      </c>
      <c r="L8" s="4">
        <v>43620</v>
      </c>
      <c r="M8" s="4">
        <v>45447</v>
      </c>
      <c r="O8" s="5" t="s">
        <v>75</v>
      </c>
      <c r="P8" s="5" t="s">
        <v>75</v>
      </c>
      <c r="Q8" t="s">
        <v>76</v>
      </c>
      <c r="R8" s="4">
        <v>44728</v>
      </c>
      <c r="S8" s="4">
        <v>44651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71</v>
      </c>
      <c r="D4" t="s">
        <v>70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2019-02-22T16:35:43Z</dcterms:created>
  <dcterms:modified xsi:type="dcterms:W3CDTF">2022-09-04T20:55:48Z</dcterms:modified>
</cp:coreProperties>
</file>