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3\Cuarto Trimestre  2023\SUB. ADMINISTRATIV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<sst xmlns="http://schemas.openxmlformats.org/spreadsheetml/2006/main" count="473" uniqueCount="345">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</sst>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workbookViewId="0">
      <selection activeCell="BZ10" sqref="BZ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73.28515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45200</v>
      </c>
      <c r="C8" s="4">
        <v>45291</v>
      </c>
      <c r="BZ8" s="3" t="s">
        <v>344</v>
      </c>
      <c r="CA8" s="8">
        <v>45321</v>
      </c>
      <c r="CB8" s="8">
        <v>45291</v>
      </c>
      <c r="CC8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Hidden_1_Tabla_4704644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2023-06-26T20:04:25Z</dcterms:created>
  <dcterms:modified xsi:type="dcterms:W3CDTF">2024-01-30T21:23:31Z</dcterms:modified>
</cp:coreProperties>
</file>