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SUB.ADMV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<sst xmlns="http://schemas.openxmlformats.org/spreadsheetml/2006/main" count="106" uniqueCount="86">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</sst>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4">
        <v>44197</v>
      </c>
      <c r="C8" s="4">
        <v>44286</v>
      </c>
      <c r="Y8" s="3" t="s">
        <v>85</v>
      </c>
      <c r="Z8" s="5">
        <v>44316</v>
      </c>
      <c r="AA8" s="5">
        <v>44286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  <dataValidation type="list" allowBlank="1" showErrorMessage="1" sqref="W8:W13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2021-04-19T15:44:58Z</dcterms:created>
  <dcterms:modified xsi:type="dcterms:W3CDTF">2021-05-03T17:30:29Z</dcterms:modified>
</cp:coreProperties>
</file>