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UBDIRECCION ADMINISTRATIVA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<sst xmlns="http://schemas.openxmlformats.org/spreadsheetml/2006/main" count="102" uniqueCount="80">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</sst>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5" sqref="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6">
        <v>2022</v>
      </c>
      <c r="B8" s="7">
        <v>44652</v>
      </c>
      <c r="C8" s="7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 t="s">
        <v>78</v>
      </c>
      <c r="AB8" s="8">
        <v>44806</v>
      </c>
      <c r="AC8" s="8">
        <v>44742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2022-09-04T20:40:54Z</dcterms:created>
  <dcterms:modified xsi:type="dcterms:W3CDTF">2022-09-04T20:42:48Z</dcterms:modified>
</cp:coreProperties>
</file>