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3\Primer Trimestre 2023\Dirección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<sst xmlns="http://schemas.openxmlformats.org/spreadsheetml/2006/main" count="234" uniqueCount="177">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</sst>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workbookViewId="0">
      <selection activeCell="AD18" sqref="AD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4">
        <v>44927</v>
      </c>
      <c r="C8" s="4">
        <v>45016</v>
      </c>
      <c r="AE8" t="s">
        <v>176</v>
      </c>
      <c r="AF8" s="4">
        <v>45043</v>
      </c>
      <c r="AG8" s="4">
        <v>45016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2022-10-19T16:37:23Z</dcterms:created>
  <dcterms:modified xsi:type="dcterms:W3CDTF">2023-04-28T05:03:22Z</dcterms:modified>
</cp:coreProperties>
</file>