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DIRECCION\"/>
    </mc:Choice>
  </mc:AlternateContent>
  <bookViews>
    <workbookView xWindow="0" yWindow="0" windowWidth="23040" windowHeight="7464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<sst xmlns="http://schemas.openxmlformats.org/spreadsheetml/2006/main" count="41" uniqueCount="37">
  <si>
    <t>51187</t>
  </si>
  <si>
    <t>TÍTULO</t>
  </si>
  <si>
    <t>NOMBRE CORTO</t>
  </si>
  <si>
    <t>DESCRIPCIÓN</t>
  </si>
  <si>
    <t>Información de interés público</t>
  </si>
  <si>
    <t>LTAIPBCSA75FXLVIA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</si>
  <si>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</si>
  <si>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</si>
  <si>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</si>
  <si>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</si>
  <si>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</si>
  <si>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</si>
  <si>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</si>
  <si>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474204</t>
  </si>
  <si>
    <t>474208</t>
  </si>
  <si>
    <t>474199</t>
  </si>
  <si>
    <t>474200</t>
  </si>
  <si>
    <t>474201</t>
  </si>
  <si>
    <t>474202</t>
  </si>
  <si>
    <t>474203</t>
  </si>
  <si>
    <t>474205</t>
  </si>
  <si>
    <t>474206</t>
  </si>
  <si>
    <t>474207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</si>
  <si>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</si>
  <si>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</si>
  <si>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</si>
  <si>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</si>
  <si>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</si>
  <si>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</si>
  <si>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</si>
  <si>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</si>
  <si>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validación</t>
  </si>
  <si>
    <t>Fecha de actualización</t>
  </si>
  <si>
    <t>Nota</t>
  </si>
  <si>
    <t>Primer informe trimestral de ejercicio de recursos derivados del Programa de Fortalecimiento de la Escuela Normal 2021-2022.</t>
  </si>
  <si>
    <t>Dirección</t>
  </si>
  <si>
    <t>Es inexistente la inofrmacion relativa a la presente fracción, de conformidad con los artículos 19 y 20 de la Ley General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</si>
</sst>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8.77734375" bestFit="1" customWidth="1"/>
    <col min="5" max="5" width="19.33203125" bestFit="1" customWidth="1"/>
    <col min="6" max="6" width="121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2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2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2" x14ac:dyDescent="0.3">
      <c r="A8">
        <v>2022</v>
      </c>
      <c r="B8" s="2">
        <v>44652</v>
      </c>
      <c r="C8" s="2">
        <v>44742</v>
      </c>
      <c r="D8" t="s">
        <v>34</v>
      </c>
      <c r="G8" t="s">
        <v>35</v>
      </c>
      <c r="H8" s="2">
        <v>44743</v>
      </c>
      <c r="I8" s="2">
        <v>44742</v>
      </c>
      <c r="J8" t="s">
        <v>36</v>
      </c>
      <c r="K8" s="2"/>
      <c r="L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2022-09-01T19:35:08Z</dcterms:created>
  <dcterms:modified xsi:type="dcterms:W3CDTF">2023-05-08T18:41:55Z</dcterms:modified>
</cp:coreProperties>
</file>