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 PRIME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<sst xmlns="http://schemas.openxmlformats.org/spreadsheetml/2006/main" count="48" uniqueCount="43">
  <si>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</si>
  <si>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</si>
  <si>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</si>
  <si>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</si>
  <si>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</si>
  <si>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</si>
  <si>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</si>
  <si>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</si>
  <si>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</si>
  <si>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</si>
  <si>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</si>
  <si>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</si>
  <si>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</si>
  <si>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</si>
  <si>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</si>
  <si>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</si>
  <si>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</si>
  <si>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</si>
  <si>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</si>
  <si>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</si>
  <si>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</si>
  <si>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</si>
  <si>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</si>
  <si>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</si>
  <si>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</si>
  <si>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</si>
  <si>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</si>
  <si>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</si>
  <si>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</si>
  <si>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</si>
  <si>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</si>
  <si>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</si>
  <si>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</si>
  <si>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</si>
  <si>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</si>
  <si>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</si>
  <si>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</si>
  <si>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</si>
  <si>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</si>
  <si>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Dirección/difusión</t>
  </si>
  <si>
    <t>Acta en proceso de validación y recolección de firmas</t>
  </si>
  <si>
    <t>Sobre el proceso de validación de reglamento interno, manual de organización y manual de procedimientos de la BENU.</t>
  </si>
  <si>
    <t>https://drive.google.com/file/d/1crJRxZKuopD9z7H30NEKauR4ZdRoB5he/view?usp=drivesdk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</si>
</sst>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rJRxZKuopD9z7H30NEKauR4ZdRoB5he/view?usp=drives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20" sqref="C2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28515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49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38</v>
      </c>
      <c r="E8" s="2">
        <v>43854</v>
      </c>
      <c r="F8" t="s">
        <v>41</v>
      </c>
      <c r="G8" s="4" t="s">
        <v>42</v>
      </c>
      <c r="H8" t="s">
        <v>39</v>
      </c>
      <c r="I8" s="2">
        <v>44008</v>
      </c>
      <c r="J8" s="2">
        <v>43921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2018-03-23T20:24:07Z</dcterms:created>
  <dcterms:modified xsi:type="dcterms:W3CDTF">2020-06-26T18:36:47Z</dcterms:modified>
</cp:coreProperties>
</file>