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UB.ADMVA\SEGUND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<sst xmlns="http://schemas.openxmlformats.org/spreadsheetml/2006/main" count="88" uniqueCount="73">
  <si>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51194</t>
  </si>
  <si>
    <t>TÍTULO</t>
  </si>
  <si>
    <t>NOMBRE CORTO</t>
  </si>
  <si>
    <t>DESCRIPCIÓN</t>
  </si>
  <si>
    <t>Donaciones_Donaciones en dinero realizadas</t>
  </si>
  <si>
    <t>LTAIPBCSA75FXLIIIA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</si>
  <si>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</si>
  <si>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</si>
  <si>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</si>
  <si>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</si>
  <si>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</si>
  <si>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</si>
  <si>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</si>
  <si>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</si>
  <si>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</si>
  <si>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474293</t>
  </si>
  <si>
    <t>474291</t>
  </si>
  <si>
    <t>474289</t>
  </si>
  <si>
    <t>474287</t>
  </si>
  <si>
    <t>474292</t>
  </si>
  <si>
    <t>474300</t>
  </si>
  <si>
    <t>474294</t>
  </si>
  <si>
    <t>474295</t>
  </si>
  <si>
    <t>474296</t>
  </si>
  <si>
    <t>474297</t>
  </si>
  <si>
    <t>474298</t>
  </si>
  <si>
    <t>474299</t>
  </si>
  <si>
    <t>474301</t>
  </si>
  <si>
    <t>474302</t>
  </si>
  <si>
    <t>474303</t>
  </si>
  <si>
    <t>474281</t>
  </si>
  <si>
    <t>474283</t>
  </si>
  <si>
    <t>474285</t>
  </si>
  <si>
    <t>474284</t>
  </si>
  <si>
    <t>474290</t>
  </si>
  <si>
    <t>474282</t>
  </si>
  <si>
    <t>474286</t>
  </si>
  <si>
    <t>474288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</si>
  <si>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</si>
  <si>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</si>
  <si>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</si>
  <si>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</si>
  <si>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</si>
  <si>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</si>
  <si>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</si>
  <si>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</si>
  <si>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</si>
  <si>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</si>
  <si>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</si>
  <si>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</si>
  <si>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</si>
  <si>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</si>
  <si>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</si>
  <si>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</si>
  <si>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</si>
  <si>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</si>
  <si>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</si>
  <si>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</si>
  <si>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</si>
  <si>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</si>
  <si>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</si>
  <si>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</si>
  <si>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</si>
  <si>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</si>
  <si>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</si>
  <si>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</si>
  <si>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</si>
  <si>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</si>
  <si>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</si>
  <si>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</si>
  <si>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</si>
  <si>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Subdirección Administrativa</t>
  </si>
  <si>
    <t>Con fundamento en el artículo 19 de la LGTAIP y el artículo 15 de la LTAIPBCS, no se cuenta con información toda vez que en el periodo de abril a junio del 2020 no se realizaron donaciones a entidades no lucrativas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</si>
</sst>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Open Sans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T2" workbookViewId="0">
      <selection activeCell="V8" sqref="V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4.85546875" customWidth="1"/>
  </cols>
  <sheetData>
    <row r="1" spans="1:23" hidden="1">
      <c r="A1" t="s">
        <v>0</v>
      </c>
    </row>
    <row r="2" spans="1:2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27" thickBot="1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3" customFormat="1" ht="27" customHeight="1" thickBot="1">
      <c r="A8" s="2">
        <v>2020</v>
      </c>
      <c r="B8" s="4">
        <v>43922</v>
      </c>
      <c r="C8" s="4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71</v>
      </c>
      <c r="U8" s="4">
        <v>44028</v>
      </c>
      <c r="V8" s="4">
        <v>44012</v>
      </c>
      <c r="W8" s="5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R9:R79">
      <formula1>Hidden_217</formula1>
    </dataValidation>
    <dataValidation type="list" allowBlank="1" showErrorMessage="1" sqref="D9:D79">
      <formula1>Hidden_13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/>
  <sheetData>
    <row r="1" spans="1:1">
      <c r="A1" t="s">
        <v>62</v>
      </c>
    </row>
    <row r="2" spans="1:1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G19" sqref="G19"/>
    </sheetView>
  </sheetViews>
  <sheetFormatPr baseColWidth="10" defaultColWidth="9.140625" defaultRowHeight="15"/>
  <sheetData>
    <row r="1" spans="1:1">
      <c r="A1" t="s">
        <v>64</v>
      </c>
    </row>
    <row r="2" spans="1:1">
      <c r="A2" t="s">
        <v>65</v>
      </c>
    </row>
    <row r="3" spans="1:1">
      <c r="A3" t="s">
        <v>66</v>
      </c>
    </row>
    <row r="4" spans="1:1">
      <c r="A4" t="s">
        <v>67</v>
      </c>
    </row>
    <row r="5" spans="1:1">
      <c r="A5" t="s">
        <v>68</v>
      </c>
    </row>
    <row r="6" spans="1:1">
      <c r="A6" t="s">
        <v>69</v>
      </c>
    </row>
    <row r="7" spans="1:1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Verònica Macedo</cp:lastModifiedBy>
  <dcterms:created xsi:type="dcterms:W3CDTF">2019-02-22T18:56:58Z</dcterms:created>
  <dcterms:modified xsi:type="dcterms:W3CDTF">2020-07-16T19:19:33Z</dcterms:modified>
</cp:coreProperties>
</file>