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9 CORRECTO\FXL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<sst xmlns="http://schemas.openxmlformats.org/spreadsheetml/2006/main" count="92" uniqueCount="75">
  <si>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</si>
  <si>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</si>
  <si>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</si>
  <si>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</si>
  <si>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</si>
  <si>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</si>
  <si>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</si>
  <si>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</si>
  <si>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</si>
  <si>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</si>
  <si>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</si>
  <si>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</si>
  <si>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</si>
  <si>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</si>
  <si>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</si>
  <si>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</si>
  <si>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</si>
  <si>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</si>
  <si>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</si>
  <si>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</si>
  <si>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</si>
  <si>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</si>
  <si>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</si>
  <si>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</si>
  <si>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</si>
  <si>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</si>
  <si>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</si>
  <si>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</si>
  <si>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</si>
  <si>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</si>
  <si>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</si>
  <si>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</si>
  <si>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</si>
  <si>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</si>
  <si>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</si>
  <si>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</si>
  <si>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</si>
  <si>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</si>
  <si>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</si>
  <si>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</si>
  <si>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</si>
  <si>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</si>
  <si>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</si>
  <si>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</si>
  <si>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</si>
  <si>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</si>
  <si>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</si>
  <si>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</si>
  <si>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</si>
  <si>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</si>
  <si>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</si>
  <si>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</si>
  <si>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</si>
  <si>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</si>
  <si>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</si>
  <si>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</si>
  <si>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</si>
  <si>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</si>
  <si>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</si>
  <si>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</si>
  <si>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</si>
  <si>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</si>
  <si>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</si>
  <si>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</si>
  <si>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</si>
  <si>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</si>
  <si>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</si>
  <si>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</si>
  <si>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</si>
  <si>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</si>
  <si>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</si>
  <si>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Administrativa</t>
  </si>
  <si>
    <t>Con fundamento en el artículo 19 de la LGTAIP y el artículo 15 de la LTAIPBCS, no se cuenta con información toda vez que en el periodo de julio a septiembre del 2019 no se realizaron donaciones a entidades no lucrativas</t>
  </si>
  <si>
    <t>Con fundamento en el artículo 19 de la LGTAIP y el artículo 15 de la LTAIPBCS, no se cuenta con información toda vez que en el periodo de enero a marzo del 2019 no se realizaron donaciones a entidades no lucrativas</t>
  </si>
  <si>
    <t>Con fundamento en el artículo 19 de la LGTAIP y el artículo 15 de la LTAIPBCS, no se cuenta con información toda vez que en el periodo de abril a junio del 2019 no se realizaron donaciones a entidades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</si>
</sst>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Open Sans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/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topLeftCell="A2" workbookViewId="0">
      <selection activeCell="C15" sqref="C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4.85546875" customWidth="1"/>
  </cols>
  <sheetData>
    <row r="1" spans="1:45" hidden="1">
      <c r="A1" t="s">
        <v>0</v>
      </c>
    </row>
    <row r="2" spans="1:4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4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4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45" ht="27" thickBo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45" s="2" customFormat="1" ht="25.5" customHeight="1" thickBot="1">
      <c r="A8" s="2">
        <v>2019</v>
      </c>
      <c r="B8" s="3">
        <v>43647</v>
      </c>
      <c r="C8" s="3">
        <v>43738</v>
      </c>
      <c r="T8" s="10" t="s">
        <v>71</v>
      </c>
      <c r="U8" s="8">
        <v>43769</v>
      </c>
      <c r="V8" s="8">
        <v>43769</v>
      </c>
      <c r="W8" s="9" t="s">
        <v>72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5"/>
    </row>
    <row r="9" spans="1:45" s="7" customFormat="1" ht="19.5" customHeight="1" thickBot="1">
      <c r="A9" s="6">
        <v>2019</v>
      </c>
      <c r="B9" s="8">
        <v>43556</v>
      </c>
      <c r="C9" s="8">
        <v>43646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1" t="s">
        <v>71</v>
      </c>
      <c r="U9" s="8">
        <v>43661</v>
      </c>
      <c r="V9" s="8">
        <v>43661</v>
      </c>
      <c r="W9" s="9" t="s">
        <v>74</v>
      </c>
    </row>
    <row r="10" spans="1:45" s="7" customFormat="1" ht="18" customHeight="1" thickBot="1">
      <c r="A10" s="6">
        <v>2019</v>
      </c>
      <c r="B10" s="8">
        <v>43466</v>
      </c>
      <c r="C10" s="8">
        <v>43555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11" t="s">
        <v>71</v>
      </c>
      <c r="U10" s="8">
        <v>43581</v>
      </c>
      <c r="V10" s="8">
        <v>43581</v>
      </c>
      <c r="W10" s="9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1:D178">
      <formula1>Hidden_13</formula1>
    </dataValidation>
    <dataValidation type="list" allowBlank="1" showErrorMessage="1" sqref="R11:R178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2019-02-22T18:56:58Z</dcterms:created>
  <dcterms:modified xsi:type="dcterms:W3CDTF">2019-12-18T20:08:05Z</dcterms:modified>
</cp:coreProperties>
</file>