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RMACION OBLIGATORIA\Cargas 2024\4TO. TRIMESTRE 2024\DIRECCION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<sst xmlns="http://schemas.openxmlformats.org/spreadsheetml/2006/main" count="109" uniqueCount="90">
  <si>
    <t>TÍTULO</t>
  </si>
  <si>
    <t>NOMBRE CORTO</t>
  </si>
  <si>
    <t>DESCRIPCIÓN</t>
  </si>
  <si>
    <t>Concursos para ocupar cargos públicos</t>
  </si>
  <si>
    <t>LTAIPBCSA75FXIV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</si>
  <si>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</si>
  <si>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</si>
  <si>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</si>
  <si>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</si>
  <si>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</si>
  <si>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</si>
  <si>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</si>
  <si>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</si>
  <si>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</si>
  <si>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</si>
  <si>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469372</t>
  </si>
  <si>
    <t>469374</t>
  </si>
  <si>
    <t>469373</t>
  </si>
  <si>
    <t>469368</t>
  </si>
  <si>
    <t>590104</t>
  </si>
  <si>
    <t>469369</t>
  </si>
  <si>
    <t>469356</t>
  </si>
  <si>
    <t>469379</t>
  </si>
  <si>
    <t>469360</t>
  </si>
  <si>
    <t>469359</t>
  </si>
  <si>
    <t>469363</t>
  </si>
  <si>
    <t>469364</t>
  </si>
  <si>
    <t>469370</t>
  </si>
  <si>
    <t>469377</t>
  </si>
  <si>
    <t>469380</t>
  </si>
  <si>
    <t>469366</t>
  </si>
  <si>
    <t>469361</t>
  </si>
  <si>
    <t>570094</t>
  </si>
  <si>
    <t>570095</t>
  </si>
  <si>
    <t>469357</t>
  </si>
  <si>
    <t>469358</t>
  </si>
  <si>
    <t>469371</t>
  </si>
  <si>
    <t>570096</t>
  </si>
  <si>
    <t>469365</t>
  </si>
  <si>
    <t>469381</t>
  </si>
  <si>
    <t>469375</t>
  </si>
  <si>
    <t>469367</t>
  </si>
  <si>
    <t>469376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</si>
  <si>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</si>
  <si>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</si>
  <si>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</si>
  <si>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</si>
  <si>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</si>
  <si>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</si>
  <si>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</si>
  <si>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</si>
  <si>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</si>
  <si>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</si>
  <si>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</si>
  <si>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</si>
  <si>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</si>
  <si>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</si>
  <si>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</si>
  <si>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</si>
  <si>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</si>
  <si>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</si>
  <si>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</si>
  <si>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</si>
  <si>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</si>
  <si>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</si>
  <si>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</si>
  <si>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</si>
  <si>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</si>
  <si>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</si>
  <si>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</si>
  <si>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</si>
  <si>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</si>
  <si>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</si>
  <si>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</si>
  <si>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</si>
  <si>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</si>
  <si>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</si>
  <si>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</si>
  <si>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</si>
  <si>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</si>
  <si>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</si>
  <si>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</si>
  <si>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</si>
  <si>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</si>
  <si>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</si>
  <si>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</si>
  <si>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</si>
  <si>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</si>
  <si>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Dirección</t>
  </si>
  <si>
    <t>Es inexistente la información relativa a la presente fracción, ya que durante el periodo que se informa, no se publicaron  convocatorias, lo anterior, de conformidad con los artículos 19 y 20 de la Ley General de Transparencia y Acceso a la Información Pública, y los diversos correlativos 15 y 16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</si>
</sst>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3" workbookViewId="0">
      <selection activeCell="D10" sqref="D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27.7109375" customWidth="1"/>
  </cols>
  <sheetData>
    <row r="1" spans="1:28" ht="17.25" customHeight="1" x14ac:dyDescent="0.25"/>
    <row r="2" spans="1:28" x14ac:dyDescent="0.25">
      <c r="A2" s="7" t="s">
        <v>0</v>
      </c>
      <c r="B2" s="8"/>
      <c r="C2" s="8"/>
      <c r="D2" s="7" t="s">
        <v>1</v>
      </c>
      <c r="E2" s="8"/>
      <c r="F2" s="8"/>
      <c r="G2" s="7" t="s">
        <v>2</v>
      </c>
      <c r="H2" s="8"/>
      <c r="I2" s="8"/>
    </row>
    <row r="3" spans="1:28" x14ac:dyDescent="0.25">
      <c r="A3" s="9" t="s">
        <v>3</v>
      </c>
      <c r="B3" s="8"/>
      <c r="C3" s="8"/>
      <c r="D3" s="9" t="s">
        <v>4</v>
      </c>
      <c r="E3" s="8"/>
      <c r="F3" s="8"/>
      <c r="G3" s="9" t="s">
        <v>5</v>
      </c>
      <c r="H3" s="8"/>
      <c r="I3" s="8"/>
    </row>
    <row r="4" spans="1:28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6</v>
      </c>
      <c r="K4" t="s">
        <v>10</v>
      </c>
      <c r="L4" t="s">
        <v>10</v>
      </c>
      <c r="M4" t="s">
        <v>7</v>
      </c>
      <c r="N4" t="s">
        <v>6</v>
      </c>
      <c r="O4" t="s">
        <v>11</v>
      </c>
      <c r="P4" t="s">
        <v>8</v>
      </c>
      <c r="Q4" t="s">
        <v>12</v>
      </c>
      <c r="R4" t="s">
        <v>12</v>
      </c>
      <c r="S4" t="s">
        <v>12</v>
      </c>
      <c r="T4" t="s">
        <v>6</v>
      </c>
      <c r="U4" t="s">
        <v>6</v>
      </c>
      <c r="V4" t="s">
        <v>6</v>
      </c>
      <c r="W4" t="s">
        <v>8</v>
      </c>
      <c r="X4" t="s">
        <v>11</v>
      </c>
      <c r="Y4" t="s">
        <v>11</v>
      </c>
      <c r="Z4" t="s">
        <v>9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210" x14ac:dyDescent="0.25">
      <c r="A8">
        <v>2024</v>
      </c>
      <c r="B8" s="2">
        <v>45566</v>
      </c>
      <c r="C8" s="2">
        <v>45657</v>
      </c>
      <c r="K8" s="5"/>
      <c r="M8" s="2"/>
      <c r="O8" s="6"/>
      <c r="X8" s="3"/>
      <c r="Z8" t="s">
        <v>88</v>
      </c>
      <c r="AA8" s="2">
        <v>45657</v>
      </c>
      <c r="AB8" s="4" t="s">
        <v>89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  <dataValidation type="list" allowBlank="1" showErrorMessage="1" sqref="F8">
      <formula1>Hidden_35</formula1>
    </dataValidation>
    <dataValidation type="list" allowBlank="1" showErrorMessage="1" sqref="P8">
      <formula1>Hidden_415</formula1>
    </dataValidation>
    <dataValidation type="list" allowBlank="1" showErrorMessage="1" sqref="W8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G24" sqref="G24"/>
    </sheetView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2024-03-19T19:47:56Z</dcterms:created>
  <dcterms:modified xsi:type="dcterms:W3CDTF">2025-01-31T19:09:43Z</dcterms:modified>
</cp:coreProperties>
</file>