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4\Primer trimestre\Direccion General\"/>
    </mc:Choice>
  </mc:AlternateContent>
  <xr:revisionPtr revIDLastSave="0" documentId="8_{DE8EA130-CEBE-4103-BBCA-D65265E2A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<sst xmlns="http://schemas.openxmlformats.org/spreadsheetml/2006/main" count="128" uniqueCount="104">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</sst>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Y8" t="s">
        <v>73</v>
      </c>
      <c r="AA8" t="s">
        <v>102</v>
      </c>
      <c r="AB8" s="6">
        <v>45412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2024-04-29T19:54:14Z</dcterms:created>
  <dcterms:modified xsi:type="dcterms:W3CDTF">2024-04-29T19:56:07Z</dcterms:modified>
</cp:coreProperties>
</file>