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5\PRIMER TRIMESTRE\JURIDICO\"/>
    </mc:Choice>
  </mc:AlternateContent>
  <xr:revisionPtr revIDLastSave="0" documentId="13_ncr:1_{906126C1-0C0D-4C9C-84A7-505BD7BDE9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<sst xmlns="http://schemas.openxmlformats.org/spreadsheetml/2006/main" count="39" uniqueCount="37">
  <si>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</si>
  <si>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</si>
  <si>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</si>
  <si>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</si>
  <si>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</si>
  <si>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</si>
  <si>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</si>
  <si>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</si>
  <si>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</si>
  <si>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</si>
  <si>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</si>
  <si>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</si>
  <si>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</si>
  <si>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</si>
  <si>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</si>
  <si>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</si>
  <si>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</si>
  <si>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</si>
  <si>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</si>
  <si>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</si>
  <si>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</si>
  <si>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</si>
  <si>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</si>
  <si>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</si>
  <si>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</si>
  <si>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</si>
  <si>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</si>
  <si>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</si>
  <si>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</si>
  <si>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</si>
  <si>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</si>
  <si>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</si>
  <si>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</si>
  <si>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</si>
  <si>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</si>
  <si>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DIRECCIÓN JURÍDICA</t>
  </si>
  <si>
    <t>https://onedrive.live.com/?authkey=%21AGcG2Bak1rqLn10&amp;id=FA7DDAACA75A2278%21181445&amp;cid=FA7DDAACA75A2278&amp;parId=root&amp;parQt=sharedby&amp;o=OneUp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</si>
</sst>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onedrive.live.com/?authkey=%21AGcG2Bak1rqLn10&amp;id=FA7DDAACA75A2278%21181445&amp;cid=FA7DDAACA75A2278&amp;parId=root&amp;parQt=sharedby&amp;o=OneU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6" sqref="E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s="3" t="s">
        <v>36</v>
      </c>
      <c r="F8" t="s">
        <v>35</v>
      </c>
      <c r="G8" s="2">
        <v>45748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0562AE98-4017-43D7-B77A-25325A8FD51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2024-10-03T20:57:59Z</dcterms:created>
  <dcterms:modified xsi:type="dcterms:W3CDTF">2025-04-02T17:52:59Z</dcterms:modified>
</cp:coreProperties>
</file>