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\Documents\2023\ITAI 2023\Abril-Junio 2023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<sst xmlns="http://schemas.openxmlformats.org/spreadsheetml/2006/main" count="108" uniqueCount="82">
  <si>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</si>
  <si>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</si>
  <si>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</si>
  <si>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</si>
  <si>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</si>
  <si>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</si>
  <si>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</si>
  <si>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</si>
  <si>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</si>
  <si>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</si>
  <si>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</si>
  <si>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</si>
  <si>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</si>
  <si>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</si>
  <si>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</si>
  <si>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</si>
  <si>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</si>
  <si>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</si>
  <si>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</si>
  <si>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</si>
  <si>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</si>
  <si>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</si>
  <si>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</si>
  <si>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570120</t>
  </si>
  <si>
    <t>474309</t>
  </si>
  <si>
    <t>474331</t>
  </si>
  <si>
    <t>474314</t>
  </si>
  <si>
    <t>474315</t>
  </si>
  <si>
    <t>474316</t>
  </si>
  <si>
    <t>474317</t>
  </si>
  <si>
    <t>570121</t>
  </si>
  <si>
    <t>474318</t>
  </si>
  <si>
    <t>474319</t>
  </si>
  <si>
    <t>474320</t>
  </si>
  <si>
    <t>570122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</si>
  <si>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</si>
  <si>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</si>
  <si>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</si>
  <si>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</si>
  <si>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</si>
  <si>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</si>
  <si>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</si>
  <si>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</si>
  <si>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</si>
  <si>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</si>
  <si>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</si>
  <si>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</si>
  <si>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</si>
  <si>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</si>
  <si>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</si>
  <si>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</si>
  <si>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</si>
  <si>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</si>
  <si>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</si>
  <si>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</si>
  <si>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</si>
  <si>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</si>
  <si>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</si>
  <si>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</si>
  <si>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</si>
  <si>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</si>
  <si>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</si>
  <si>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</si>
  <si>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</si>
  <si>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</si>
  <si>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</si>
  <si>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</si>
  <si>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</si>
  <si>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</si>
  <si>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</si>
  <si>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</si>
  <si>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</si>
  <si>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</si>
  <si>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</si>
  <si>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</si>
  <si>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</si>
  <si>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</si>
  <si>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</si>
  <si>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</si>
  <si>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</si>
  <si>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Contraloría y Seguimiento Administrativo</t>
  </si>
  <si>
    <t>“La informacion de la columna D,E,F,G,H,I,J,K,L,M,N,O,P,Q,R,S,T,U,V,W  Es inexistente la información relativa a la presente fracción, en virtud de que no se ha generado por no haber donaciones,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</si>
</sst>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3">
        <v>45017</v>
      </c>
      <c r="C8" s="3">
        <v>45107</v>
      </c>
      <c r="X8" s="2" t="s">
        <v>80</v>
      </c>
      <c r="Y8" s="3">
        <v>45107</v>
      </c>
      <c r="Z8" s="3">
        <v>45107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2023-05-31T20:34:08Z</dcterms:created>
  <dcterms:modified xsi:type="dcterms:W3CDTF">2023-07-13T20:39:52Z</dcterms:modified>
</cp:coreProperties>
</file>