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 JURÍDICO\Desktop\TRANSPARENCIA JURIDICO LIC. HOMERO\2026\"/>
    </mc:Choice>
  </mc:AlternateContent>
  <xr:revisionPtr revIDLastSave="0" documentId="13_ncr:1_{A6AE56B6-C331-4747-9124-F38908DD4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<sst xmlns="http://schemas.openxmlformats.org/spreadsheetml/2006/main" count="87" uniqueCount="71">
  <si>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</si>
  <si>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</si>
  <si>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</si>
  <si>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</si>
  <si>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</si>
  <si>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</si>
  <si>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</si>
  <si>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</si>
  <si>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</si>
  <si>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</si>
  <si>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</si>
  <si>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</si>
  <si>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</si>
  <si>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</si>
  <si>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</si>
  <si>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</si>
  <si>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</si>
  <si>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</si>
  <si>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</si>
  <si>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</si>
  <si>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</si>
  <si>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</si>
  <si>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</si>
  <si>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</si>
  <si>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</si>
  <si>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</si>
  <si>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</si>
  <si>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</si>
  <si>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</si>
  <si>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</si>
  <si>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</si>
  <si>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</si>
  <si>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</si>
  <si>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</si>
  <si>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</si>
  <si>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</si>
  <si>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</si>
  <si>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</si>
  <si>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</si>
  <si>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</si>
  <si>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</si>
  <si>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</si>
  <si>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</si>
  <si>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</si>
  <si>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</si>
  <si>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</si>
  <si>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</si>
  <si>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</si>
  <si>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</si>
  <si>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</si>
  <si>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</si>
  <si>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</si>
  <si>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</si>
  <si>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</si>
  <si>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Tabla_470711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</si>
  <si>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</si>
  <si>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</si>
  <si>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</si>
  <si>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</si>
  <si>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</si>
  <si>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</si>
  <si>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</si>
  <si>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</si>
  <si>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</si>
  <si>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</si>
  <si>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</si>
  <si>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</si>
  <si>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</si>
  <si>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la Academia Estatal de Seguridad Pública de BCS/Subdirección Administrativa de la AESP de BCS/Subdirección Académica de la AESP de BCS/Departamento de Asuntos Jurídicos de la AESP de BCS</t>
  </si>
  <si>
    <t>https://drive.google.com/file/d/1WUQZb29NFKI7lK4H_uXkuD7Wm6hL7_NW/view?usp=sharing</t>
  </si>
  <si>
    <t>Con fundamento en los artículos  16 de la Ley de Transparencia y Acceso a la Información Pública del Estado de Baja California Sur, en cuanto a esta fracción se refiere, la información requerida en los campos de las columnas; D, E, F, G, H, I, J,K,L,M,N,O,P, no se encuentra disponible toda vez que, el proyecto de convenio necesita sustento presupuestal y dicho procedimiento se encuentra en etapa de rubrica por parte de las autoridades federales correspondientes, por lo que se encuentra en proceso de generación de dichos datos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</si>
</sst>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UQZb29NFKI7lK4H_uXkuD7Wm6hL7_N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H8" t="s">
        <v>54</v>
      </c>
      <c r="O8" s="7" t="s">
        <v>69</v>
      </c>
      <c r="P8" s="7" t="s">
        <v>69</v>
      </c>
      <c r="Q8" t="s">
        <v>68</v>
      </c>
      <c r="R8" s="6">
        <v>46112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P8" r:id="rId1" xr:uid="{3FFB00F5-B88F-411F-9B21-4E291B8264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JURÍDICO</cp:lastModifiedBy>
  <dcterms:created xsi:type="dcterms:W3CDTF">2026-04-17T17:47:41Z</dcterms:created>
  <dcterms:modified xsi:type="dcterms:W3CDTF">2026-04-17T19:32:12Z</dcterms:modified>
</cp:coreProperties>
</file>