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 JURÍDICO\Desktop\TRANSPARENCIA JURIDICO LIC. HOMERO\2026\"/>
    </mc:Choice>
  </mc:AlternateContent>
  <xr:revisionPtr revIDLastSave="0" documentId="13_ncr:1_{D0C4E2AC-9E2F-405A-98B1-10ADED0F8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<sst xmlns="http://schemas.openxmlformats.org/spreadsheetml/2006/main" count="43" uniqueCount="40">
  <si>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</si>
  <si>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</si>
  <si>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</si>
  <si>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</si>
  <si>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</si>
  <si>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</si>
  <si>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</si>
  <si>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</si>
  <si>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</si>
  <si>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</si>
  <si>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</si>
  <si>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</si>
  <si>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</si>
  <si>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</si>
  <si>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</si>
  <si>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</si>
  <si>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</si>
  <si>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</si>
  <si>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</si>
  <si>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</si>
  <si>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</si>
  <si>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</si>
  <si>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</si>
  <si>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</si>
  <si>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</si>
  <si>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</si>
  <si>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</si>
  <si>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</si>
  <si>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</si>
  <si>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</si>
  <si>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</si>
  <si>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</si>
  <si>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</si>
  <si>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</si>
  <si>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</si>
  <si>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</si>
  <si>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</si>
  <si>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Presidente del Consejo Técnico Consultivo, Consejeros y Secretaria Técnica del CTC</t>
  </si>
  <si>
    <t>https://drive.google.com/file/d/1rwNeTD8bUFZmYFkjOZ4r6oaoSvCapi-U/view?usp=sharing</t>
  </si>
  <si>
    <t>Con fundamento en el artículo  16 de la Ley de Transparencia y Acceso a la Información Pública del Estado de Baja California Sur, en cuanto a esta fracción se refiere, es inexistente la información requerida en los campos de las columnas; D, E, F, G, H, I, toda vez que, durante este trimestre del ejercicio en curso, no se generaron actas de sesiones ordinarias ni extraordinarias y por ende no se generaron opiniones, ni recomendaciones por parte del Consejo Técnico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</si>
</sst>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wNeTD8bUFZmYFkjOZ4r6oaoSvCapi-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85" zoomScaleNormal="8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G8" s="6" t="s">
        <v>38</v>
      </c>
      <c r="H8" t="s">
        <v>37</v>
      </c>
      <c r="I8" s="5">
        <v>46112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2CAA0E4D-269C-4C24-A680-CBF7C2AD87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JURÍDICO</cp:lastModifiedBy>
  <dcterms:created xsi:type="dcterms:W3CDTF">2026-04-17T17:48:35Z</dcterms:created>
  <dcterms:modified xsi:type="dcterms:W3CDTF">2026-04-17T19:06:51Z</dcterms:modified>
</cp:coreProperties>
</file>