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D2A47E84-298E-4D82-984D-4574D15F7463}"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<sst xmlns="http://schemas.openxmlformats.org/spreadsheetml/2006/main" count="44" uniqueCount="40">
  <si>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</si>
  <si>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</si>
  <si>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</si>
  <si>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</si>
  <si>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</si>
  <si>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</si>
  <si>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</si>
  <si>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</si>
  <si>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</si>
  <si>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</si>
  <si>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</si>
  <si>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</si>
  <si>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</si>
  <si>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</si>
  <si>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</si>
  <si>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</si>
  <si>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</si>
  <si>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</si>
  <si>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</si>
  <si>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</si>
  <si>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</si>
  <si>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</si>
  <si>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</si>
  <si>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</si>
  <si>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</si>
  <si>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</si>
  <si>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</si>
  <si>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</si>
  <si>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</si>
  <si>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</si>
  <si>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</si>
  <si>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</si>
  <si>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</si>
  <si>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</si>
  <si>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</si>
  <si>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</si>
  <si>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</si>
  <si>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https://drive.google.com/file/d/1H09VMxzkQzayoxGj-cYU29WJlvUgFFIP/view?usp=share_link</t>
  </si>
  <si>
    <t>Departamento de Recursos Humanos de la Academia Estatal de Seguridad Pública de BCS</t>
  </si>
  <si>
    <t xml:space="preserve">De acuerdo al artículo  16 de la Ley de Transparencia y Accedo a la Inofrmación Pública del Estado de Baja California Sur, es inexistente la información que señala las columnas F y G, en virtud de que esta institución denominada Academia Estatal de Seguridad Pública, en virtud que no se encuentra dentro de sus atribuciones, funciones y competencias, así mismo los temas en cuanto a violencia de génor son impartidos por la Secretaría de Seguridad Pública en coordinación con otras dependencias del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</si>
</sst>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09VMxzkQzayoxGj-cYU29WJlvUgFFIP/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D5B2197-60AB-4EDE-A25B-53C9EEBF59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2025-04-02T15:46:53Z</dcterms:created>
  <dcterms:modified xsi:type="dcterms:W3CDTF">2026-04-16T19:30:31Z</dcterms:modified>
</cp:coreProperties>
</file>