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B0987BE1-DC8C-4269-9A4E-8B73BBD28E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<sst xmlns="http://schemas.openxmlformats.org/spreadsheetml/2006/main" count="61" uniqueCount="45">
  <si>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</si>
  <si>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</si>
  <si>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</si>
  <si>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</si>
  <si>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</si>
  <si>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</si>
  <si>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</si>
  <si>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</si>
  <si>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</si>
  <si>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</si>
  <si>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</si>
  <si>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</si>
  <si>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</si>
  <si>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</si>
  <si>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</si>
  <si>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</si>
  <si>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</si>
  <si>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</si>
  <si>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</si>
  <si>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</si>
  <si>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</si>
  <si>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</si>
  <si>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</si>
  <si>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</si>
  <si>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</si>
  <si>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</si>
  <si>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</si>
  <si>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</si>
  <si>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</si>
  <si>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</si>
  <si>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</si>
  <si>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</si>
  <si>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</si>
  <si>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</si>
  <si>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</si>
  <si>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</si>
  <si>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</si>
  <si>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</si>
  <si>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</si>
  <si>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</si>
  <si>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</si>
  <si>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https://drive.google.com/file/d/1NDbX8lt1JEvc0O9oHc549uc5URVsBQUU/view?usp=drive_link</t>
  </si>
  <si>
    <t>https://drive.google.com/file/d/1xCTfe7QFksNlJbzrK1Ic2y2Mdck4TYc6/view?usp=drive_link</t>
  </si>
  <si>
    <t>https://drive.google.com/file/d/13VDm0lf46S-jkXM4QNJT9eNqoKM-yTnm/view?usp=drive_link</t>
  </si>
  <si>
    <t>https://drive.google.com/file/d/19AAHPdvHn5aStxcoLhyQZKTR_LMo8bpi/view?usp=drive_link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</si>
</sst>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AAHPdvHn5aStxcoLhyQZKTR_LMo8bpi/view?usp=drive_link" TargetMode="External"/><Relationship Id="rId3" Type="http://schemas.openxmlformats.org/officeDocument/2006/relationships/hyperlink" Target="http://secfin.bcs.gob.mx/fnz/" TargetMode="External"/><Relationship Id="rId7" Type="http://schemas.openxmlformats.org/officeDocument/2006/relationships/hyperlink" Target="http://secfin.bcs.gob.mx/fnz/" TargetMode="External"/><Relationship Id="rId2" Type="http://schemas.openxmlformats.org/officeDocument/2006/relationships/hyperlink" Target="https://drive.google.com/file/d/1NDbX8lt1JEvc0O9oHc549uc5URVsBQUU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s://drive.google.com/file/d/13VDm0lf46S-jkXM4QNJT9eNqoKM-yTnm/view?usp=drive_link" TargetMode="External"/><Relationship Id="rId5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xCTfe7QFksNlJbzrK1Ic2y2Mdck4TYc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39</v>
      </c>
      <c r="F8" s="3" t="s">
        <v>44</v>
      </c>
      <c r="G8" s="3" t="s">
        <v>38</v>
      </c>
      <c r="H8" t="s">
        <v>40</v>
      </c>
      <c r="I8" s="2">
        <v>46022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3" t="s">
        <v>41</v>
      </c>
      <c r="G9" s="3" t="s">
        <v>38</v>
      </c>
      <c r="H9" t="s">
        <v>40</v>
      </c>
      <c r="I9" s="2">
        <v>45930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t="s">
        <v>39</v>
      </c>
      <c r="F10" s="3" t="s">
        <v>42</v>
      </c>
      <c r="G10" s="3" t="s">
        <v>38</v>
      </c>
      <c r="H10" t="s">
        <v>40</v>
      </c>
      <c r="I10" s="2">
        <v>45838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t="s">
        <v>39</v>
      </c>
      <c r="F11" s="3" t="s">
        <v>43</v>
      </c>
      <c r="G11" s="3" t="s">
        <v>38</v>
      </c>
      <c r="H11" t="s">
        <v>40</v>
      </c>
      <c r="I11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9" r:id="rId1" xr:uid="{00000000-0004-0000-0000-000000000000}"/>
    <hyperlink ref="F9" r:id="rId2" xr:uid="{CE19E23B-F1DB-4DC4-9ACD-17C3BBEDC0ED}"/>
    <hyperlink ref="G10" r:id="rId3" xr:uid="{C1C149B1-098B-4435-B960-A703D2F2A502}"/>
    <hyperlink ref="F10" r:id="rId4" xr:uid="{5A9E1DF0-0F7A-4988-AED7-C2376DCE39F1}"/>
    <hyperlink ref="G11" r:id="rId5" xr:uid="{B200D177-F636-481B-A945-8F90E7CB3746}"/>
    <hyperlink ref="F11" r:id="rId6" xr:uid="{1949446F-8E06-458C-ACAC-779C6EBF0401}"/>
    <hyperlink ref="G8" r:id="rId7" xr:uid="{54B98E31-E685-4CA6-852D-87014A1E49E6}"/>
    <hyperlink ref="F8" r:id="rId8" xr:uid="{D1D25A00-D403-4BA5-B96A-C7936607CA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2024-03-26T21:50:42Z</dcterms:created>
  <dcterms:modified xsi:type="dcterms:W3CDTF">2026-01-21T20:54:13Z</dcterms:modified>
</cp:coreProperties>
</file>