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2DO TRIMESTRE\ORGANOS DESCONCENTRADOS\ACADEMIA\"/>
    </mc:Choice>
  </mc:AlternateContent>
  <xr:revisionPtr revIDLastSave="0" documentId="8_{E29AE544-41E5-4FB2-A502-0717F4D0DEC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<sst xmlns="http://schemas.openxmlformats.org/spreadsheetml/2006/main" count="44" uniqueCount="40">
  <si>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</si>
  <si>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</si>
  <si>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</si>
  <si>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</si>
  <si>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</si>
  <si>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</si>
  <si>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</si>
  <si>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</si>
  <si>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</si>
  <si>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</si>
  <si>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</si>
  <si>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</si>
  <si>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</si>
  <si>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</si>
  <si>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</si>
  <si>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</si>
  <si>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</si>
  <si>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</si>
  <si>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</si>
  <si>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</si>
  <si>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</si>
  <si>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</si>
  <si>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</si>
  <si>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</si>
  <si>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</si>
  <si>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</si>
  <si>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</si>
  <si>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</si>
  <si>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</si>
  <si>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</si>
  <si>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</si>
  <si>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</si>
  <si>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</si>
  <si>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</si>
  <si>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</si>
  <si>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</si>
  <si>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</si>
  <si>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https://drive.google.com/file/d/1H09VMxzkQzayoxGj-cYU29WJlvUgFFIP/view?usp=share_link</t>
  </si>
  <si>
    <t>Departamento de Recursos Humanos de la Academia Estatal de Seguridad Pública de BCS</t>
  </si>
  <si>
    <t xml:space="preserve">De acuerdo al artículo  16 de la Ley de Transparencia y Accedo a la Inofrmación Pública del Estado de Baja California Sur, es inexistente la información que señala las columnas F y G, en virtud de que esta institución denominada Academia Estatal de Seguridad Pública, en virtud que no se encuentra dentro de sus atribuciones, funciones y competencias, así mismo los temas en cuanto a violencia de génor son impartidos por la Secretaría de Seguridad Pública en coordinación con otras dependencias del Sector Público.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</si>
</sst>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vertic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H09VMxzkQzayoxGj-cYU29WJlvUgFFIP/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45748</v>
      </c>
      <c r="C8" s="3">
        <v>45838</v>
      </c>
      <c r="D8" s="4" t="s">
        <v>37</v>
      </c>
      <c r="E8" t="s">
        <v>36</v>
      </c>
      <c r="H8" t="s">
        <v>38</v>
      </c>
      <c r="I8" s="2">
        <v>45838</v>
      </c>
      <c r="J8"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A67CF6B2-CCCB-48F9-8279-D8C8D73BBDE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30" sqref="D30"/>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2025-04-02T15:46:53Z</dcterms:created>
  <dcterms:modified xsi:type="dcterms:W3CDTF">2025-07-29T16:53:45Z</dcterms:modified>
</cp:coreProperties>
</file>