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41D0B8B0-1373-4247-8743-0D55ADF3B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<sst xmlns="http://schemas.openxmlformats.org/spreadsheetml/2006/main" count="51" uniqueCount="43">
  <si>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</si>
  <si>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</si>
  <si>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</si>
  <si>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</si>
  <si>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</si>
  <si>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</si>
  <si>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</si>
  <si>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</si>
  <si>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</si>
  <si>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</si>
  <si>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</si>
  <si>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</si>
  <si>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</si>
  <si>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</si>
  <si>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</si>
  <si>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</si>
  <si>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</si>
  <si>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</si>
  <si>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</si>
  <si>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</si>
  <si>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</si>
  <si>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</si>
  <si>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</si>
  <si>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</si>
  <si>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</si>
  <si>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</si>
  <si>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</si>
  <si>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</si>
  <si>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</si>
  <si>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</si>
  <si>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</si>
  <si>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</si>
  <si>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</si>
  <si>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</si>
  <si>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</si>
  <si>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</si>
  <si>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</si>
  <si>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</si>
  <si>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</si>
  <si>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</si>
  <si>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</si>
  <si>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https://drive.google.com/file/d/1xCTfe7QFksNlJbzrK1Ic2y2Mdck4TYc6/view?usp=drive_link</t>
  </si>
  <si>
    <t>https://drive.google.com/file/d/13VDm0lf46S-jkXM4QNJT9eNqoKM-yTnm/view?usp=drive_link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</si>
</sst>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xCTfe7QFksNlJbzrK1Ic2y2Mdck4TYc6/view?usp=drive_link" TargetMode="External"/><Relationship Id="rId1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3VDm0lf46S-jkXM4QNJT9eNqoKM-yTn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45838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G8" r:id="rId1" xr:uid="{00000000-0004-0000-0000-000000000000}"/>
    <hyperlink ref="F8" r:id="rId2" xr:uid="{015D4BBE-501F-47AA-9A17-DBBE673A5A66}"/>
    <hyperlink ref="G9" r:id="rId3" xr:uid="{E01C24FB-CA24-45E8-9A4A-C974CD6C1B08}"/>
    <hyperlink ref="F9" r:id="rId4" xr:uid="{E2001CEC-0DC5-44EF-B815-D3D0CCD33D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2024-03-26T21:50:42Z</dcterms:created>
  <dcterms:modified xsi:type="dcterms:W3CDTF">2025-07-29T17:18:24Z</dcterms:modified>
</cp:coreProperties>
</file>