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B237438A-79B3-4190-9BE5-0672B005A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<sst xmlns="http://schemas.openxmlformats.org/spreadsheetml/2006/main" count="43" uniqueCount="40">
  <si>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</si>
  <si>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</si>
  <si>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</si>
  <si>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</si>
  <si>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</si>
  <si>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</si>
  <si>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</si>
  <si>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</si>
  <si>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</si>
  <si>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</si>
  <si>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</si>
  <si>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</si>
  <si>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</si>
  <si>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</si>
  <si>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</si>
  <si>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</si>
  <si>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</si>
  <si>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</si>
  <si>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</si>
  <si>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</si>
  <si>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</si>
  <si>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</si>
  <si>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</si>
  <si>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</si>
  <si>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</si>
  <si>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</si>
  <si>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</si>
  <si>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</si>
  <si>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</si>
  <si>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</si>
  <si>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</si>
  <si>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</si>
  <si>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</si>
  <si>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</si>
  <si>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</si>
  <si>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</si>
  <si>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</si>
  <si>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https://drive.google.com/file/d/1ZRqzDfvTEEZqugZQBGgFd2LI_f4sQQbH/view?usp=sharing</t>
  </si>
  <si>
    <t>Presidente del Consejo Técnico Consultivo, Consejeros y Secretario Técnico del CTC</t>
  </si>
  <si>
    <t>Con fundamento en el artículo 15 y 16 de la Ley de Transparencia y Acceso a la Información Pública del Estado de Baja California Sur, en cuanto a esta fracción se refiere, es inexistente la información requerida en los campos de las columnas; D, E, F, G,H,I, toda vez que, durante este trimestre del ejercicio en curso, no se generaron actas de sesiones ordinarias ni extraordinarias y por ende no se generaron opiniones, ni recomendaciones por parte del Consejo Técnico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</si>
</sst>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RqzDfvTEEZqugZQBGgFd2LI_f4sQQb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G8" s="3" t="s">
        <v>37</v>
      </c>
      <c r="H8" t="s">
        <v>38</v>
      </c>
      <c r="I8" s="2">
        <v>45838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36EA24D1-9460-4989-A2E0-E683D8D5FE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2025-04-02T15:59:18Z</dcterms:created>
  <dcterms:modified xsi:type="dcterms:W3CDTF">2025-07-29T17:03:31Z</dcterms:modified>
</cp:coreProperties>
</file>