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7419293A-00A8-4571-A29B-55F537EEB4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<sst xmlns="http://schemas.openxmlformats.org/spreadsheetml/2006/main" count="48" uniqueCount="44">
  <si>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</si>
  <si>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</si>
  <si>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</si>
  <si>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</si>
  <si>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</si>
  <si>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</si>
  <si>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</si>
  <si>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</si>
  <si>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</si>
  <si>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</si>
  <si>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</si>
  <si>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</si>
  <si>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</si>
  <si>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</si>
  <si>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</si>
  <si>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</si>
  <si>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</si>
  <si>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</si>
  <si>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</si>
  <si>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</si>
  <si>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</si>
  <si>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</si>
  <si>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</si>
  <si>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</si>
  <si>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</si>
  <si>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</si>
  <si>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</si>
  <si>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</si>
  <si>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</si>
  <si>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</si>
  <si>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</si>
  <si>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</si>
  <si>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</si>
  <si>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</si>
  <si>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</si>
  <si>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</si>
  <si>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</si>
  <si>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</si>
  <si>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</si>
  <si>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</si>
  <si>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</si>
  <si>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https://drive.google.com/file/d/1RRiVN1nGQq6xNSH-TttNL5RBsxS7rBji/view?usp=sharing</t>
  </si>
  <si>
    <t>Presidente del Consejo Técnico Consultivo, Consejeros y Secretaria Técnica del CTC</t>
  </si>
  <si>
    <t>Con fundamento en el artículo 15 y 16 de la Ley de Transparencia y Acceso a la Información Pública del Estado de Baja California Sur, en cuanto a esta fracción se refiere, es inexistente la información requerida en los campos de las columnas; D, E, F, G, H, I, toda vez que, durante este trimestre del ejercicio en curso, no se generaron actas de sesiones ordinarias y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</si>
</sst>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RiVN1nGQq6xNSH-TttNL5RBsxS7rBj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I8" s="3" t="s">
        <v>41</v>
      </c>
      <c r="J8" t="s">
        <v>42</v>
      </c>
      <c r="K8" s="2">
        <v>45838</v>
      </c>
      <c r="L8" t="s">
        <v>43</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AA983CA6-092E-438C-B963-913E833E89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2025-04-02T15:59:12Z</dcterms:created>
  <dcterms:modified xsi:type="dcterms:W3CDTF">2025-07-29T17:04:02Z</dcterms:modified>
</cp:coreProperties>
</file>