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2.-DEPTO. DE ASUNTOS JURÍDICOS\EJERCICIO 2025\"/>
    </mc:Choice>
  </mc:AlternateContent>
  <xr:revisionPtr revIDLastSave="0" documentId="13_ncr:1_{4DE9B756-1A0D-4EA5-959E-E149B75B55F2}" xr6:coauthVersionLast="47" xr6:coauthVersionMax="47" xr10:uidLastSave="{00000000-0000-0000-0000-000000000000}"/>
  <bookViews>
    <workbookView xWindow="1515" yWindow="1515" windowWidth="12840" windowHeight="1095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<sst xmlns="http://schemas.openxmlformats.org/spreadsheetml/2006/main" count="87" uniqueCount="72">
  <si>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</si>
  <si>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</si>
  <si>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</si>
  <si>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</si>
  <si>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</si>
  <si>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</si>
  <si>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</si>
  <si>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</si>
  <si>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</si>
  <si>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</si>
  <si>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</si>
  <si>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</si>
  <si>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</si>
  <si>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</si>
  <si>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</si>
  <si>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</si>
  <si>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</si>
  <si>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</si>
  <si>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</si>
  <si>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</si>
  <si>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</si>
  <si>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</si>
  <si>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</si>
  <si>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</si>
  <si>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</si>
  <si>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</si>
  <si>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</si>
  <si>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</si>
  <si>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</si>
  <si>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</si>
  <si>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</si>
  <si>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</si>
  <si>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</si>
  <si>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</si>
  <si>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</si>
  <si>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</si>
  <si>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</si>
  <si>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</si>
  <si>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</si>
  <si>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</si>
  <si>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</si>
  <si>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</si>
  <si>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</si>
  <si>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</si>
  <si>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</si>
  <si>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</si>
  <si>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</si>
  <si>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</si>
  <si>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</si>
  <si>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</si>
  <si>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</si>
  <si>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</si>
  <si>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</si>
  <si>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</si>
  <si>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</si>
  <si>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</si>
  <si>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</si>
  <si>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</si>
  <si>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</si>
  <si>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</si>
  <si>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</si>
  <si>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</si>
  <si>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</si>
  <si>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</si>
  <si>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</si>
  <si>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</si>
  <si>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</si>
  <si>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 fundamento en los artículos 15 y 16 de la Ley de Transparencia y Acceso a la Información Pública del Estado de Baja California Sur, en cuanto a esta fracción se refiere, la información requerida en los campos de las columnas; D, E, F, G, H, I, no se encuentra disponible toda vez que, el proyecto de convenio necesita sustento presupuestal y dicho procedimiento se encuentra en etapa de rubrica por parte de las autoridades federales correspondientes, por lo que se encuentra en proceso de generación de dichos datos solicitados.</t>
  </si>
  <si>
    <t>https://drive.google.com/file/d/1BJQTVz5aaq7gX3HcmueN_FtUyg0r2D7I/view?usp=sharing</t>
  </si>
  <si>
    <t>https://drive.google.com/file/d/1RgNTWwWBQOSD3AQgOAoDUSvg_S7qFkGz/view?usp=sharing</t>
  </si>
  <si>
    <t>Dirección de la Academia Estatal de Seguridad Pública de BCS/Subdirección Administrativa de la AESP de BCS/Subdirección Académica de la AESP de BCS/Departamento de Asuntos Jurídicos de la AESP de BCS</t>
  </si>
  <si>
    <t>Con fundamento en los artículos 15 y 16 de la Ley de Transparencia y Acceso a la Información Pública del Estado de Baja California Sur, en cuanto a esta fracción se refiere, la información requerida este campo, no se encuentra disponible toda vez que, el proyecto de convenio necesita sustento presupuestal y dicho procedimiento se encuentra en etapa de rubrica por parte de las autoridades federales correspondientes, por lo que se encuentra en proceso de generación de dichos datos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</si>
</sst>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gNTWwWBQOSD3AQgOAoDUSvg_S7qFkGz/view?usp=sharing" TargetMode="External"/><Relationship Id="rId1" Type="http://schemas.openxmlformats.org/officeDocument/2006/relationships/hyperlink" Target="https://drive.google.com/file/d/1BJQTVz5aaq7gX3HcmueN_FtUyg0r2D7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50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H8">
        <v>1</v>
      </c>
      <c r="O8" s="3" t="s">
        <v>69</v>
      </c>
      <c r="P8" s="3" t="s">
        <v>68</v>
      </c>
      <c r="Q8" t="s">
        <v>70</v>
      </c>
      <c r="R8" s="4">
        <v>45747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P8" r:id="rId1" xr:uid="{EC655FFA-9BA6-4CB6-8B22-6C9AAFAB038E}"/>
    <hyperlink ref="O8" r:id="rId2" xr:uid="{3F54DBAA-958D-47CC-8E39-FA5730B0D5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2025-04-02T15:53:55Z</dcterms:created>
  <dcterms:modified xsi:type="dcterms:W3CDTF">2025-04-22T15:55:46Z</dcterms:modified>
</cp:coreProperties>
</file>