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5-1.-DEPTO. DE RECURSOS FINANCIEROS\EJERCICIO 2025\"/>
    </mc:Choice>
  </mc:AlternateContent>
  <xr:revisionPtr revIDLastSave="0" documentId="13_ncr:1_{7ECB04BD-BFD7-446B-9D5C-1F0F32776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<sst xmlns="http://schemas.openxmlformats.org/spreadsheetml/2006/main" count="46" uniqueCount="42">
  <si>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</si>
  <si>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</si>
  <si>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</si>
  <si>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</si>
  <si>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</si>
  <si>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</si>
  <si>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</si>
  <si>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</si>
  <si>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</si>
  <si>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</si>
  <si>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</si>
  <si>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</si>
  <si>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</si>
  <si>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</si>
  <si>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</si>
  <si>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</si>
  <si>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</si>
  <si>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</si>
  <si>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</si>
  <si>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</si>
  <si>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</si>
  <si>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</si>
  <si>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</si>
  <si>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</si>
  <si>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</si>
  <si>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</si>
  <si>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</si>
  <si>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</si>
  <si>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</si>
  <si>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</si>
  <si>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</si>
  <si>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</si>
  <si>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</si>
  <si>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</si>
  <si>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</si>
  <si>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</si>
  <si>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</si>
  <si>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</si>
  <si>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Clasificacion por objeto del gasto</t>
  </si>
  <si>
    <t>https://drive.google.com/file/d/13VDm0lf46S-jkXM4QNJT9eNqoKM-yTnm/view?usp=drive_link</t>
  </si>
  <si>
    <t>http://secfin.bcs.gob.mx/fnz/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</si>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</sst>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VDm0lf46S-jkXM4QNJT9eNqoKM-yTnm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2025-04-02T15:53:35Z</dcterms:created>
  <dcterms:modified xsi:type="dcterms:W3CDTF">2025-04-25T21:01:00Z</dcterms:modified>
</cp:coreProperties>
</file>