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RECURSOS FINANCIEROS\"/>
    </mc:Choice>
  </mc:AlternateContent>
  <xr:revisionPtr revIDLastSave="0" documentId="8_{8BF467F3-6E8C-47D1-9FAD-61A804D64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<sst xmlns="http://schemas.openxmlformats.org/spreadsheetml/2006/main" count="146" uniqueCount="103">
  <si>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</si>
  <si>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</si>
  <si>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</si>
  <si>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</si>
  <si>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</si>
  <si>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</si>
  <si>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</si>
  <si>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</si>
  <si>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</si>
  <si>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</si>
  <si>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</si>
  <si>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</si>
  <si>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</si>
  <si>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</si>
  <si>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</si>
  <si>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</si>
  <si>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</si>
  <si>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</si>
  <si>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</si>
  <si>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</si>
  <si>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</si>
  <si>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</si>
  <si>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</si>
  <si>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</si>
  <si>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</si>
  <si>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</si>
  <si>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</si>
  <si>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</si>
  <si>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</si>
  <si>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</si>
  <si>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</si>
  <si>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</si>
  <si>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</si>
  <si>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</si>
  <si>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</si>
  <si>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</si>
  <si>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</si>
  <si>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</si>
  <si>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</si>
  <si>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</si>
  <si>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</si>
  <si>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</si>
  <si>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</si>
  <si>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</si>
  <si>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</si>
  <si>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</si>
  <si>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</si>
  <si>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</si>
  <si>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</si>
  <si>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</si>
  <si>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</si>
  <si>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</si>
  <si>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</si>
  <si>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</si>
  <si>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</si>
  <si>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</si>
  <si>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</si>
  <si>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</si>
  <si>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</si>
  <si>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</si>
  <si>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</si>
  <si>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</si>
  <si>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</si>
  <si>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</si>
  <si>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</si>
  <si>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</si>
  <si>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</si>
  <si>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</si>
  <si>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</si>
  <si>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</si>
  <si>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</si>
  <si>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</si>
  <si>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</si>
  <si>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</si>
  <si>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</si>
  <si>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</si>
  <si>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</si>
  <si>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</si>
  <si>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</si>
  <si>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</si>
  <si>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</si>
  <si>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</si>
  <si>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</si>
  <si>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</si>
  <si>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</si>
  <si>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</si>
  <si>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</si>
  <si>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</si>
  <si>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</si>
  <si>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</si>
  <si>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</si>
  <si>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</si>
  <si>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</si>
  <si>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</si>
  <si>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</si>
  <si>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</si>
  <si>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</si>
  <si>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</si>
  <si>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</si>
  <si>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</si>
  <si>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</si>
  <si>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</si>
  <si>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17 de la ley General de Transparencia y Acceso a la Información Pública, 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</si>
</sst>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s="4" t="s">
        <v>101</v>
      </c>
      <c r="E8" t="s">
        <v>73</v>
      </c>
      <c r="F8" t="s">
        <v>83</v>
      </c>
      <c r="G8" s="4" t="s">
        <v>101</v>
      </c>
      <c r="H8" s="4" t="s">
        <v>101</v>
      </c>
      <c r="I8" s="4" t="s">
        <v>101</v>
      </c>
      <c r="J8" s="4" t="s">
        <v>101</v>
      </c>
      <c r="K8" t="s">
        <v>88</v>
      </c>
      <c r="L8" s="4" t="s">
        <v>101</v>
      </c>
      <c r="M8" t="s">
        <v>91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>
        <v>0</v>
      </c>
      <c r="V8" s="4" t="s">
        <v>101</v>
      </c>
      <c r="W8" s="3">
        <v>45658</v>
      </c>
      <c r="X8" s="3">
        <v>45747</v>
      </c>
      <c r="Y8">
        <v>1</v>
      </c>
      <c r="Z8" s="4" t="s">
        <v>101</v>
      </c>
      <c r="AA8" s="4" t="s">
        <v>101</v>
      </c>
      <c r="AB8" s="3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D8" r:id="rId1" xr:uid="{78C96422-2208-43ED-BD21-9B8195A2CE67}"/>
    <hyperlink ref="G8" r:id="rId2" xr:uid="{5A62A468-6009-4218-8B48-175DDBF7A35B}"/>
    <hyperlink ref="H8" r:id="rId3" xr:uid="{FB485842-F1DD-40AE-BE0C-51614BA9962A}"/>
    <hyperlink ref="I8" r:id="rId4" xr:uid="{4CD4FA74-79CC-4946-9596-079008562F4C}"/>
    <hyperlink ref="J8" r:id="rId5" xr:uid="{D18782D8-22D5-4BF9-8160-7A4B0F1E24E5}"/>
    <hyperlink ref="L8" r:id="rId6" xr:uid="{D38AA17D-18FC-4027-9B2B-6722AE6A8502}"/>
    <hyperlink ref="N8" r:id="rId7" xr:uid="{D669CA74-5E1A-4377-9383-296770C56D12}"/>
    <hyperlink ref="O8" r:id="rId8" xr:uid="{D9AD8F4F-FA7E-4FA3-B391-4BE45B32CF7D}"/>
    <hyperlink ref="P8" r:id="rId9" xr:uid="{ECB138D1-B397-4D74-BC47-54CF7E9A2DF0}"/>
    <hyperlink ref="Q8" r:id="rId10" xr:uid="{1F3D5DE1-9B7C-477E-96D0-635CFFB53A8F}"/>
    <hyperlink ref="R8" r:id="rId11" xr:uid="{204F2509-EA01-4B27-85C3-9682BB84EF19}"/>
    <hyperlink ref="S8" r:id="rId12" xr:uid="{1C33C819-3EAD-4E12-B3F9-0F20E8C386DC}"/>
    <hyperlink ref="T8" r:id="rId13" xr:uid="{53F27DB9-1A81-4018-A5B4-C27F34CE2370}"/>
    <hyperlink ref="V8" r:id="rId14" xr:uid="{6627164C-6E12-4302-83FF-A7467E644393}"/>
    <hyperlink ref="Z8" r:id="rId15" xr:uid="{41FC3677-279C-40F3-BCF5-B7D798C605AA}"/>
    <hyperlink ref="AA8" r:id="rId16" xr:uid="{1C98AF73-0B2A-4454-B80F-E2FF79F3F7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2024-03-26T21:46:53Z</dcterms:created>
  <dcterms:modified xsi:type="dcterms:W3CDTF">2025-04-28T16:36:59Z</dcterms:modified>
</cp:coreProperties>
</file>