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ondos Federales 02\Desktop\TABLAS APLICABILIDAD SSP\EJERCICIO 2025\1ER TRIMESTRE\RECURSOS FINANCIEROS\"/>
    </mc:Choice>
  </mc:AlternateContent>
  <xr:revisionPtr revIDLastSave="0" documentId="8_{CDE614D0-D226-4ABF-A1C7-1CB883A243F0}" xr6:coauthVersionLast="47" xr6:coauthVersionMax="47" xr10:uidLastSave="{00000000-0000-0000-0000-000000000000}"/>
  <bookViews>
    <workbookView xWindow="-120" yWindow="-120" windowWidth="20730" windowHeight="11160" tabRatio="96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81029"/>
</workbook>
</file>

<file path=xl/sharedStrings.xml><?xml version="1.0" encoding="utf-8"?>
<sst xmlns="http://schemas.openxmlformats.org/spreadsheetml/2006/main" count="270" uniqueCount="175">
  <si>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</si>
  <si>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</si>
  <si>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</si>
  <si>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</si>
  <si>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</si>
  <si>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</si>
  <si>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</si>
  <si>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</si>
  <si>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</si>
  <si>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</si>
  <si>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</si>
  <si>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</si>
  <si>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</si>
  <si>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</si>
  <si>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</si>
  <si>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</si>
  <si>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</si>
  <si>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</si>
  <si>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</si>
  <si>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</si>
  <si>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</si>
  <si>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</si>
  <si>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</si>
  <si>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</si>
  <si>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</si>
  <si>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</si>
  <si>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</si>
  <si>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</si>
  <si>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</si>
  <si>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</si>
  <si>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</si>
  <si>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</si>
  <si>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</si>
  <si>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</si>
  <si>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</si>
  <si>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</si>
  <si>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</si>
  <si>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</si>
  <si>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</si>
  <si>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</si>
  <si>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</si>
  <si>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</si>
  <si>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</si>
  <si>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</si>
  <si>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</si>
  <si>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</si>
  <si>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</si>
  <si>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</si>
  <si>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</si>
  <si>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</si>
  <si>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</si>
  <si>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</si>
  <si>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</si>
  <si>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</si>
  <si>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</si>
  <si>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</si>
  <si>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</si>
  <si>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</si>
  <si>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</si>
  <si>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</si>
  <si>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</si>
  <si>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</si>
  <si>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</si>
  <si>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</si>
  <si>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</si>
  <si>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</si>
  <si>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</si>
  <si>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</si>
  <si>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</si>
  <si>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</si>
  <si>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</si>
  <si>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</si>
  <si>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</si>
  <si>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</si>
  <si>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</si>
  <si>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</si>
  <si>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</si>
  <si>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</si>
  <si>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</si>
  <si>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</si>
  <si>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</si>
  <si>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</si>
  <si>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</si>
  <si>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</si>
  <si>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</si>
  <si>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</si>
  <si>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</si>
  <si>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</si>
  <si>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</si>
  <si>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</si>
  <si>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</si>
  <si>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</si>
  <si>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</si>
  <si>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</si>
  <si>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</si>
  <si>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</si>
  <si>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</si>
  <si>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</si>
  <si>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</si>
  <si>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</si>
  <si>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</si>
  <si>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</si>
  <si>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</si>
  <si>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</si>
  <si>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</si>
  <si>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</si>
  <si>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</si>
  <si>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</si>
  <si>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</si>
  <si>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</si>
  <si>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</si>
  <si>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</si>
  <si>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</si>
  <si>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</si>
  <si>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</si>
  <si>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</si>
  <si>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</si>
  <si>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</si>
  <si>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</si>
  <si>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</si>
  <si>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</si>
  <si>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</si>
  <si>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</si>
  <si>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</si>
  <si>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</si>
  <si>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</si>
  <si>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</si>
  <si>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</si>
  <si>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</si>
  <si>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</si>
  <si>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</si>
  <si>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</si>
  <si>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</si>
  <si>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</si>
  <si>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</si>
  <si>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</si>
  <si>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</si>
  <si>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</si>
  <si>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</si>
  <si>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</si>
  <si>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</si>
  <si>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</si>
  <si>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</si>
  <si>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</si>
  <si>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</si>
  <si>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</si>
  <si>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</si>
  <si>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</si>
  <si>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</si>
  <si>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</si>
  <si>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</si>
  <si>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</si>
  <si>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</si>
  <si>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</si>
  <si>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</si>
  <si>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</si>
  <si>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</si>
  <si>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</si>
  <si>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</si>
  <si>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</si>
  <si>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</si>
  <si>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</si>
  <si>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</si>
  <si>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</si>
  <si>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</si>
  <si>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</si>
  <si>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</si>
  <si>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</si>
  <si>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</si>
  <si>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</si>
  <si>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</si>
  <si>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</si>
  <si>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N/A</t>
  </si>
  <si>
    <t>https://drive.google.com/file/d/1ByqpAKFqPF51LoiR20dxOcJI3bsfFkry/view?usp=drive_link</t>
  </si>
  <si>
    <t>Con fundamento en los Artículos 17 de la ley General de Transparencia y Acceso a la Información Pública, y  16 de la Ley de Transparencia del Estado de Baja California Sur, en cuanto a esta fracción se refiere la información es inexistente, debido a que no se cuenta con un presupuesto asignado para gastos de publicidad oficial.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</si>
</sst>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ByqpAKFqPF51LoiR20dxOcJI3bsfFkry/view?usp=drive_link" TargetMode="External"/><Relationship Id="rId13" Type="http://schemas.openxmlformats.org/officeDocument/2006/relationships/hyperlink" Target="https://drive.google.com/file/d/1ByqpAKFqPF51LoiR20dxOcJI3bsfFkry/view?usp=drive_link" TargetMode="External"/><Relationship Id="rId3" Type="http://schemas.openxmlformats.org/officeDocument/2006/relationships/hyperlink" Target="https://drive.google.com/file/d/1ByqpAKFqPF51LoiR20dxOcJI3bsfFkry/view?usp=drive_link" TargetMode="External"/><Relationship Id="rId7" Type="http://schemas.openxmlformats.org/officeDocument/2006/relationships/hyperlink" Target="https://drive.google.com/file/d/1ByqpAKFqPF51LoiR20dxOcJI3bsfFkry/view?usp=drive_link" TargetMode="External"/><Relationship Id="rId12" Type="http://schemas.openxmlformats.org/officeDocument/2006/relationships/hyperlink" Target="https://drive.google.com/file/d/1ByqpAKFqPF51LoiR20dxOcJI3bsfFkry/view?usp=drive_link" TargetMode="External"/><Relationship Id="rId2" Type="http://schemas.openxmlformats.org/officeDocument/2006/relationships/hyperlink" Target="https://drive.google.com/file/d/1ByqpAKFqPF51LoiR20dxOcJI3bsfFkry/view?usp=drive_link" TargetMode="External"/><Relationship Id="rId1" Type="http://schemas.openxmlformats.org/officeDocument/2006/relationships/hyperlink" Target="https://drive.google.com/file/d/1ByqpAKFqPF51LoiR20dxOcJI3bsfFkry/view?usp=drive_link" TargetMode="External"/><Relationship Id="rId6" Type="http://schemas.openxmlformats.org/officeDocument/2006/relationships/hyperlink" Target="https://drive.google.com/file/d/1ByqpAKFqPF51LoiR20dxOcJI3bsfFkry/view?usp=drive_link" TargetMode="External"/><Relationship Id="rId11" Type="http://schemas.openxmlformats.org/officeDocument/2006/relationships/hyperlink" Target="https://drive.google.com/file/d/1ByqpAKFqPF51LoiR20dxOcJI3bsfFkry/view?usp=drive_link" TargetMode="External"/><Relationship Id="rId5" Type="http://schemas.openxmlformats.org/officeDocument/2006/relationships/hyperlink" Target="https://drive.google.com/file/d/1ByqpAKFqPF51LoiR20dxOcJI3bsfFkry/view?usp=drive_link" TargetMode="External"/><Relationship Id="rId15" Type="http://schemas.openxmlformats.org/officeDocument/2006/relationships/hyperlink" Target="https://drive.google.com/file/d/1ByqpAKFqPF51LoiR20dxOcJI3bsfFkry/view?usp=drive_link" TargetMode="External"/><Relationship Id="rId10" Type="http://schemas.openxmlformats.org/officeDocument/2006/relationships/hyperlink" Target="https://drive.google.com/file/d/1ByqpAKFqPF51LoiR20dxOcJI3bsfFkry/view?usp=drive_link" TargetMode="External"/><Relationship Id="rId4" Type="http://schemas.openxmlformats.org/officeDocument/2006/relationships/hyperlink" Target="https://drive.google.com/file/d/1ByqpAKFqPF51LoiR20dxOcJI3bsfFkry/view?usp=drive_link" TargetMode="External"/><Relationship Id="rId9" Type="http://schemas.openxmlformats.org/officeDocument/2006/relationships/hyperlink" Target="https://drive.google.com/file/d/1ByqpAKFqPF51LoiR20dxOcJI3bsfFkry/view?usp=drive_link" TargetMode="External"/><Relationship Id="rId14" Type="http://schemas.openxmlformats.org/officeDocument/2006/relationships/hyperlink" Target="https://drive.google.com/file/d/1ByqpAKFqPF51LoiR20dxOcJI3bsfFkry/view?usp=drive_link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yqpAKFqPF51LoiR20dxOcJI3bsfFkry/view?usp=drive_link" TargetMode="External"/><Relationship Id="rId2" Type="http://schemas.openxmlformats.org/officeDocument/2006/relationships/hyperlink" Target="https://drive.google.com/file/d/1ByqpAKFqPF51LoiR20dxOcJI3bsfFkry/view?usp=drive_link" TargetMode="External"/><Relationship Id="rId1" Type="http://schemas.openxmlformats.org/officeDocument/2006/relationships/hyperlink" Target="https://drive.google.com/file/d/1ByqpAKFqPF51LoiR20dxOcJI3bsfFkry/view?usp=drive_link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yqpAKFqPF51LoiR20dxOcJI3bsfFkry/view?usp=drive_link" TargetMode="External"/><Relationship Id="rId2" Type="http://schemas.openxmlformats.org/officeDocument/2006/relationships/hyperlink" Target="https://drive.google.com/file/d/1ByqpAKFqPF51LoiR20dxOcJI3bsfFkry/view?usp=drive_link" TargetMode="External"/><Relationship Id="rId1" Type="http://schemas.openxmlformats.org/officeDocument/2006/relationships/hyperlink" Target="https://drive.google.com/file/d/1ByqpAKFqPF51LoiR20dxOcJI3bsfFkry/view?usp=drive_link" TargetMode="External"/><Relationship Id="rId5" Type="http://schemas.openxmlformats.org/officeDocument/2006/relationships/hyperlink" Target="https://drive.google.com/file/d/1ByqpAKFqPF51LoiR20dxOcJI3bsfFkry/view?usp=drive_link" TargetMode="External"/><Relationship Id="rId4" Type="http://schemas.openxmlformats.org/officeDocument/2006/relationships/hyperlink" Target="https://drive.google.com/file/d/1ByqpAKFqPF51LoiR20dxOcJI3bsfFkry/view?usp=drive_link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ByqpAKFqPF51LoiR20dxOcJI3bsfFkry/view?usp=drive_link" TargetMode="External"/><Relationship Id="rId7" Type="http://schemas.openxmlformats.org/officeDocument/2006/relationships/hyperlink" Target="https://drive.google.com/file/d/1ByqpAKFqPF51LoiR20dxOcJI3bsfFkry/view?usp=drive_link" TargetMode="External"/><Relationship Id="rId2" Type="http://schemas.openxmlformats.org/officeDocument/2006/relationships/hyperlink" Target="https://drive.google.com/file/d/1ByqpAKFqPF51LoiR20dxOcJI3bsfFkry/view?usp=drive_link" TargetMode="External"/><Relationship Id="rId1" Type="http://schemas.openxmlformats.org/officeDocument/2006/relationships/hyperlink" Target="https://drive.google.com/file/d/1ByqpAKFqPF51LoiR20dxOcJI3bsfFkry/view?usp=drive_link" TargetMode="External"/><Relationship Id="rId6" Type="http://schemas.openxmlformats.org/officeDocument/2006/relationships/hyperlink" Target="https://drive.google.com/file/d/1ByqpAKFqPF51LoiR20dxOcJI3bsfFkry/view?usp=drive_link" TargetMode="External"/><Relationship Id="rId5" Type="http://schemas.openxmlformats.org/officeDocument/2006/relationships/hyperlink" Target="https://drive.google.com/file/d/1ByqpAKFqPF51LoiR20dxOcJI3bsfFkry/view?usp=drive_link" TargetMode="External"/><Relationship Id="rId4" Type="http://schemas.openxmlformats.org/officeDocument/2006/relationships/hyperlink" Target="https://drive.google.com/file/d/1ByqpAKFqPF51LoiR20dxOcJI3bsfFkr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D2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45658</v>
      </c>
      <c r="C8" s="3">
        <v>45747</v>
      </c>
      <c r="D8" t="s">
        <v>82</v>
      </c>
      <c r="E8" s="4" t="s">
        <v>172</v>
      </c>
      <c r="F8" t="s">
        <v>85</v>
      </c>
      <c r="G8" s="4" t="s">
        <v>172</v>
      </c>
      <c r="H8" t="s">
        <v>96</v>
      </c>
      <c r="I8" s="4" t="s">
        <v>172</v>
      </c>
      <c r="J8" t="s">
        <v>100</v>
      </c>
      <c r="K8" s="4" t="s">
        <v>172</v>
      </c>
      <c r="L8">
        <v>2025</v>
      </c>
      <c r="M8" s="4" t="s">
        <v>172</v>
      </c>
      <c r="N8" s="4" t="s">
        <v>172</v>
      </c>
      <c r="O8" s="4" t="s">
        <v>172</v>
      </c>
      <c r="P8">
        <v>0</v>
      </c>
      <c r="Q8" s="4" t="s">
        <v>172</v>
      </c>
      <c r="R8" s="4" t="s">
        <v>172</v>
      </c>
      <c r="S8" t="s">
        <v>103</v>
      </c>
      <c r="T8" s="4" t="s">
        <v>172</v>
      </c>
      <c r="U8" s="3">
        <v>45658</v>
      </c>
      <c r="V8" s="3">
        <v>45747</v>
      </c>
      <c r="W8" t="s">
        <v>106</v>
      </c>
      <c r="X8" s="4" t="s">
        <v>172</v>
      </c>
      <c r="Y8" s="4" t="s">
        <v>172</v>
      </c>
      <c r="Z8" s="4" t="s">
        <v>172</v>
      </c>
      <c r="AA8" s="4" t="s">
        <v>172</v>
      </c>
      <c r="AB8">
        <v>1</v>
      </c>
      <c r="AC8">
        <v>1</v>
      </c>
      <c r="AD8">
        <v>1</v>
      </c>
      <c r="AE8" s="4" t="s">
        <v>172</v>
      </c>
      <c r="AF8" s="3">
        <v>45747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hyperlinks>
    <hyperlink ref="E8" r:id="rId1" xr:uid="{F834DD17-B892-4840-9335-12D58EA46773}"/>
    <hyperlink ref="G8" r:id="rId2" xr:uid="{94035440-8075-408E-856A-D1390F92B892}"/>
    <hyperlink ref="I8" r:id="rId3" xr:uid="{871A1880-B56F-4031-831A-DF6FF0546D6D}"/>
    <hyperlink ref="K8" r:id="rId4" xr:uid="{72B98516-A371-4BE1-ADE4-F2399F21082A}"/>
    <hyperlink ref="M8" r:id="rId5" xr:uid="{43B63F5B-4BA9-4F4B-9D61-D58D1BA05FC7}"/>
    <hyperlink ref="N8" r:id="rId6" xr:uid="{E15B8586-4F76-4E08-A148-3B18E63AB140}"/>
    <hyperlink ref="O8" r:id="rId7" xr:uid="{D166E662-569C-4398-A236-7EB63DD5B1E7}"/>
    <hyperlink ref="Q8" r:id="rId8" xr:uid="{679AF019-1BD3-4E32-A452-3D2E9C329500}"/>
    <hyperlink ref="R8" r:id="rId9" xr:uid="{67881F23-1146-4EB1-8860-CC18B234E42B}"/>
    <hyperlink ref="T8" r:id="rId10" xr:uid="{BDBD0FFD-D319-45CF-A518-1BD4B5E14C1B}"/>
    <hyperlink ref="X8" r:id="rId11" xr:uid="{7279E326-2885-4072-ABEC-DECF2C1A9F44}"/>
    <hyperlink ref="Y8" r:id="rId12" xr:uid="{DCF42AE3-5AF5-4CF4-8CA3-38FA8F4F4D4B}"/>
    <hyperlink ref="Z8" r:id="rId13" xr:uid="{ED59D5DA-63E1-44B9-B725-339DBCB74EA7}"/>
    <hyperlink ref="AA8" r:id="rId14" xr:uid="{3C2F3083-A7EC-450F-80F6-F718FE4E23D9}"/>
    <hyperlink ref="AE8" r:id="rId15" xr:uid="{597E1274-86C8-44D1-B0E8-D5A1339F0D6F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  <row r="4" spans="1:11" x14ac:dyDescent="0.25">
      <c r="A4">
        <v>1</v>
      </c>
      <c r="B4" s="4" t="s">
        <v>172</v>
      </c>
      <c r="C4" s="4" t="s">
        <v>172</v>
      </c>
      <c r="D4" s="4" t="s">
        <v>172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hyperlinks>
    <hyperlink ref="B4" r:id="rId1" xr:uid="{8DDEED70-EBD2-432E-B3BB-FF22F9598FB2}"/>
    <hyperlink ref="C4" r:id="rId2" xr:uid="{2F757B83-19F5-4E38-9968-731D16775F84}"/>
    <hyperlink ref="D4" r:id="rId3" xr:uid="{043314A3-428B-4DF2-91C1-463110ADB768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  <row r="4" spans="1:12" x14ac:dyDescent="0.25">
      <c r="A4">
        <v>1</v>
      </c>
      <c r="B4" s="3">
        <v>45658</v>
      </c>
      <c r="C4">
        <v>0</v>
      </c>
      <c r="D4" s="4" t="s">
        <v>172</v>
      </c>
      <c r="E4" s="4" t="s">
        <v>173</v>
      </c>
      <c r="F4" s="4" t="s">
        <v>173</v>
      </c>
      <c r="G4">
        <v>0</v>
      </c>
      <c r="H4">
        <v>0</v>
      </c>
      <c r="I4" s="3">
        <v>45658</v>
      </c>
      <c r="J4" s="3">
        <v>45747</v>
      </c>
      <c r="K4" s="4" t="s">
        <v>172</v>
      </c>
      <c r="L4" s="4" t="s">
        <v>173</v>
      </c>
    </row>
  </sheetData>
  <hyperlinks>
    <hyperlink ref="E4" r:id="rId1" xr:uid="{C53D5F8A-C021-47A1-BBE6-B61A00515149}"/>
    <hyperlink ref="F4" r:id="rId2" xr:uid="{7529A771-0CFB-4DB7-ADAE-1A216554BECA}"/>
    <hyperlink ref="L4" r:id="rId3" xr:uid="{5E2D67AE-FBE4-43D0-8E1E-F61B02EA2C08}"/>
    <hyperlink ref="D4" r:id="rId4" xr:uid="{3A48BE6A-68D7-4D12-B2C1-38D4B91CDF74}"/>
    <hyperlink ref="K4" r:id="rId5" xr:uid="{ED7F139B-39D4-4EF2-A19D-02CB1A6E7CA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  <row r="4" spans="1:10" x14ac:dyDescent="0.25">
      <c r="A4">
        <v>1</v>
      </c>
      <c r="B4" s="4" t="s">
        <v>172</v>
      </c>
      <c r="C4" s="4" t="s">
        <v>172</v>
      </c>
      <c r="D4" s="4" t="s">
        <v>172</v>
      </c>
      <c r="E4" s="4" t="s">
        <v>172</v>
      </c>
      <c r="F4" t="s">
        <v>106</v>
      </c>
      <c r="G4" s="4" t="s">
        <v>172</v>
      </c>
      <c r="H4" t="s">
        <v>126</v>
      </c>
      <c r="I4" s="4" t="s">
        <v>172</v>
      </c>
      <c r="J4" s="4" t="s">
        <v>172</v>
      </c>
    </row>
  </sheetData>
  <dataValidations count="2">
    <dataValidation type="list" allowBlank="1" showErrorMessage="1" sqref="F4:F201" xr:uid="{00000000-0002-0000-0700-000000000000}">
      <formula1>Hidden_1_Tabla_4732675</formula1>
    </dataValidation>
    <dataValidation type="list" allowBlank="1" showErrorMessage="1" sqref="H4:H201" xr:uid="{00000000-0002-0000-0700-000001000000}">
      <formula1>Hidden_2_Tabla_4732677</formula1>
    </dataValidation>
  </dataValidations>
  <hyperlinks>
    <hyperlink ref="B4" r:id="rId1" xr:uid="{ECE20F35-5076-486E-91E4-13B6977DD56D}"/>
    <hyperlink ref="C4" r:id="rId2" xr:uid="{EBA4085F-74C2-4DAD-95CA-16768DD54648}"/>
    <hyperlink ref="D4" r:id="rId3" xr:uid="{CE5F624A-C97A-4068-BFC4-093E1B3593E3}"/>
    <hyperlink ref="E4" r:id="rId4" xr:uid="{606AD386-559B-4E04-A837-1B14FA3E4160}"/>
    <hyperlink ref="G4" r:id="rId5" xr:uid="{42819E46-44FE-4F0C-8E76-96BF81E1F555}"/>
    <hyperlink ref="I4" r:id="rId6" xr:uid="{64A51604-29E7-4ECC-A09A-FA1345C79C9C}"/>
    <hyperlink ref="J4" r:id="rId7" xr:uid="{59E0D412-A0AD-45E1-9259-5FA0100C9687}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2024-03-26T21:42:50Z</dcterms:created>
  <dcterms:modified xsi:type="dcterms:W3CDTF">2025-04-28T16:36:27Z</dcterms:modified>
</cp:coreProperties>
</file>