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.103.239\Depto Asuntos Juridicos\12.-UNIDAD DE TRANSPARENCIA\1.-ÁREAS DE LA AESP TRANSPARENCIA\2.-DEPTO. DE ASUNTOS JURÍDICOS\EJERCICIO 2025\"/>
    </mc:Choice>
  </mc:AlternateContent>
  <xr:revisionPtr revIDLastSave="0" documentId="13_ncr:1_{FCA3CAA8-8EE5-4AB3-ADE7-E1F93F9132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<sst xmlns="http://schemas.openxmlformats.org/spreadsheetml/2006/main" count="43" uniqueCount="40">
  <si>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</si>
  <si>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</si>
  <si>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</si>
  <si>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</si>
  <si>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</si>
  <si>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</si>
  <si>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</si>
  <si>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</si>
  <si>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</si>
  <si>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</si>
  <si>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</si>
  <si>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</si>
  <si>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</si>
  <si>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</si>
  <si>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</si>
  <si>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</si>
  <si>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</si>
  <si>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</si>
  <si>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</si>
  <si>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</si>
  <si>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</si>
  <si>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</si>
  <si>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</si>
  <si>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</si>
  <si>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</si>
  <si>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</si>
  <si>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</si>
  <si>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</si>
  <si>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</si>
  <si>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</si>
  <si>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</si>
  <si>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</si>
  <si>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</si>
  <si>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</si>
  <si>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</si>
  <si>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</si>
  <si>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</si>
  <si>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https://drive.google.com/file/d/1ZRqzDfvTEEZqugZQBGgFd2LI_f4sQQbH/view?usp=sharing</t>
  </si>
  <si>
    <t>Presidente del Consejo Técnico Consultivo, Consejeros y Secretaria Técnica del CTC de la Academia Estatal de Seguridad Pública de B.C.S.</t>
  </si>
  <si>
    <t>Con fundamento en el artículo 15 y 16 de la Ley de Transparencia y Acceso a la Información Pública del Estado de Baja California Sur, en cuanto a esta fracción se refiere, es inexistente la información requerida en los campos de las columnas; D, E, F, G, H, toda vez que, durante este trimestre del ejercicio en curso, no se generaron actas de sesiones ordinarias ni extraordinarias y por ende no se generaron opiniones, ni recomendaciones por parte del Consejo Técnico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</si>
</sst>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RqzDfvTEEZqugZQBGgFd2LI_f4sQQb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G8" s="3" t="s">
        <v>37</v>
      </c>
      <c r="H8" t="s">
        <v>38</v>
      </c>
      <c r="I8" s="2">
        <v>45747</v>
      </c>
      <c r="J8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21BC44FF-6CE8-4759-A5F6-17C928DE5C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2025-04-02T15:59:18Z</dcterms:created>
  <dcterms:modified xsi:type="dcterms:W3CDTF">2025-04-10T21:40:16Z</dcterms:modified>
</cp:coreProperties>
</file>