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3ER TRIMESTRE\ORGANOS DESCONCENTRADOS\ACADEMIA\"/>
    </mc:Choice>
  </mc:AlternateContent>
  <xr:revisionPtr revIDLastSave="0" documentId="8_{751C5DDE-F0D3-4C97-B125-6C40ADBDFA9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<sst xmlns="http://schemas.openxmlformats.org/spreadsheetml/2006/main" count="54" uniqueCount="47">
  <si>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</si>
  <si>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</si>
  <si>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</si>
  <si>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</si>
  <si>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</si>
  <si>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</si>
  <si>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</si>
  <si>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</si>
  <si>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</si>
  <si>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</si>
  <si>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</si>
  <si>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</si>
  <si>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</si>
  <si>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</si>
  <si>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</si>
  <si>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</si>
  <si>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</si>
  <si>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</si>
  <si>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</si>
  <si>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</si>
  <si>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</si>
  <si>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</si>
  <si>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</si>
  <si>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</si>
  <si>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</si>
  <si>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</si>
  <si>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</si>
  <si>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</si>
  <si>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</si>
  <si>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</si>
  <si>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</si>
  <si>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</si>
  <si>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</si>
  <si>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</si>
  <si>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</si>
  <si>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</si>
  <si>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</si>
  <si>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</si>
  <si>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</si>
  <si>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</si>
  <si>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</si>
  <si>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https://docs.google.com/document/d/1GRYQpRiKgGD9lo5plWl6fkgmo-H8HTCB/edit?usp=sharing&amp;ouid=106204502929093551328&amp;rtpof=true&amp;sd=true</t>
  </si>
  <si>
    <t>Consejo Técnico Consultivo de la AESP y Secretaría Técnica del Consejo</t>
  </si>
  <si>
    <t>Con fundamento en los artículos 19 y 20 de la Ley General de Transparencia y Acceso a la Información Pública, así como en los artículos 15 y 16 de la Ley de Transparencia y Acceso a la Información Pública del Estado de Baja California Sur, en cuanto a esta fracción se refiere durante el periodo del 1 de enero al 31 de Marzo del ejercicio en curso, no se genero información alguna en los campos de las columnas; D,E, F,G,H,I.</t>
  </si>
  <si>
    <t xml:space="preserve">Con fundamento en el artículos 19 y 20 de la Ley General de Transparencia y Acceso a la Información Pública, así como en el artículo 15 y 16 de la Ley de Transparencia y Acceso a la Información Pública del Estado de Baja California Sur, en cuanto a esta fracción se refiere, no se generó información alguna en los campos de las columnas; D,E, F,G,H,I, en virtud de que, durante el periodo del 1° de abril al 30 de junio del año en curso no se generaron actas de sesiones ordinarias y extraordinarias. </t>
  </si>
  <si>
    <t>https://docs.google.com/document/d/1eVvOUSWGuvSyXyzZFE6g_mI1jhlD-JfM/edit?usp=sharing&amp;ouid=111218712892819836470&amp;rtpof=true&amp;sd=true</t>
  </si>
  <si>
    <t>Con fundamento en el artículo 19 y 20 de la Ley General de Transparencia y Acceso a la Información Pública, así como en el artículo 15 y 16 de la Ley de Transparencia y Acceso a la Información Pública del Estado de Baja California Sur, en cuanto a esta fracción se refiere, es inexistente la información requerida en los campos de las columnas; D, E, F, G, H, I, toda vez que durante este periodo del ejercicio en curso, no se generaron actas de sesiones ordinarias y extraordinarias.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</si>
</sst>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6" fillId="0" borderId="0" xfId="1" applyFont="1" applyAlignment="1">
      <alignment horizontal="left" vertical="center"/>
    </xf>
    <xf numFmtId="14" fontId="4" fillId="0" borderId="0" xfId="0" applyNumberFormat="1"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document/d/1eVvOUSWGuvSyXyzZFE6g_mI1jhlD-JfM/edit?usp=sharing&amp;ouid=111218712892819836470&amp;rtpof=true&amp;sd=true" TargetMode="External"/><Relationship Id="rId1" Type="http://schemas.openxmlformats.org/officeDocument/2006/relationships/hyperlink" Target="https://docs.google.com/document/d/1GRYQpRiKgGD9lo5plWl6fkgmo-H8HTCB/edit?usp=sharing&amp;ouid=106204502929093551328&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6.8554687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12.75" x14ac:dyDescent="0.2">
      <c r="A8" s="2">
        <v>2024</v>
      </c>
      <c r="B8" s="3">
        <v>45474</v>
      </c>
      <c r="C8" s="3">
        <v>45565</v>
      </c>
      <c r="I8" s="4" t="s">
        <v>45</v>
      </c>
      <c r="J8" s="2" t="s">
        <v>42</v>
      </c>
      <c r="K8" s="5">
        <v>45565</v>
      </c>
      <c r="L8" s="7" t="s">
        <v>46</v>
      </c>
    </row>
    <row r="9" spans="1:12" s="2" customFormat="1" ht="12.75" x14ac:dyDescent="0.2">
      <c r="A9" s="2">
        <v>2024</v>
      </c>
      <c r="B9" s="3">
        <v>45383</v>
      </c>
      <c r="C9" s="3">
        <v>45473</v>
      </c>
      <c r="I9" s="4" t="s">
        <v>41</v>
      </c>
      <c r="J9" s="2" t="s">
        <v>42</v>
      </c>
      <c r="K9" s="5">
        <v>45473</v>
      </c>
      <c r="L9" s="8" t="s">
        <v>44</v>
      </c>
    </row>
    <row r="10" spans="1:12" s="2" customFormat="1" ht="12.75" x14ac:dyDescent="0.2">
      <c r="A10" s="2">
        <v>2024</v>
      </c>
      <c r="B10" s="3">
        <v>45292</v>
      </c>
      <c r="C10" s="3">
        <v>45382</v>
      </c>
      <c r="J10" s="2" t="s">
        <v>42</v>
      </c>
      <c r="K10" s="5">
        <v>45382</v>
      </c>
      <c r="L10" s="6" t="s">
        <v>43</v>
      </c>
    </row>
  </sheetData>
  <mergeCells count="7">
    <mergeCell ref="A6:L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I9" r:id="rId1" xr:uid="{F41EC291-AFAB-4159-BDC3-5BFE79F5D8A2}"/>
    <hyperlink ref="I8" r:id="rId2" xr:uid="{880930B1-C3B0-40D2-A8BC-026F159466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2024-03-25T16:21:47Z</dcterms:created>
  <dcterms:modified xsi:type="dcterms:W3CDTF">2024-11-04T17:25:06Z</dcterms:modified>
</cp:coreProperties>
</file>