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72FD8831-85E3-42D1-9E8F-742B22E1A5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<sst xmlns="http://schemas.openxmlformats.org/spreadsheetml/2006/main" count="51" uniqueCount="43">
  <si>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</si>
  <si>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</si>
  <si>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</si>
  <si>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</si>
  <si>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</si>
  <si>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</si>
  <si>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</si>
  <si>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</si>
  <si>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</si>
  <si>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</si>
  <si>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</si>
  <si>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</si>
  <si>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</si>
  <si>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</si>
  <si>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</si>
  <si>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</si>
  <si>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</si>
  <si>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</si>
  <si>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</si>
  <si>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</si>
  <si>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</si>
  <si>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</si>
  <si>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</si>
  <si>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</si>
  <si>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</si>
  <si>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</si>
  <si>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</si>
  <si>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</si>
  <si>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</si>
  <si>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</si>
  <si>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</si>
  <si>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</si>
  <si>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</si>
  <si>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</si>
  <si>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</si>
  <si>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</si>
  <si>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</si>
  <si>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</si>
  <si>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</si>
  <si>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Clasificacion por objeto del gasto</t>
  </si>
  <si>
    <t>https://drive.google.com/file/d/1rGNlm8qdI2TS2GruOk56nvdkfKlqYH9S/view?usp=drive_link</t>
  </si>
  <si>
    <t>https://drive.google.com/file/d/1jMm9vOCP9vTgzi5bgjjRHgX0JhDru0WI/view?usp=drive_link</t>
  </si>
  <si>
    <t>Dirección General de Administración y Finanzas del Gobierno del Estado de BCS/Dirección de Recursos Financieros de la SSP de BCS/Departamento de Recursos Financieros de la AESP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</si>
</sst>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m9vOCP9vTgzi5bgjjRHgX0JhDru0WI/view?usp=drive_link" TargetMode="External"/><Relationship Id="rId2" Type="http://schemas.openxmlformats.org/officeDocument/2006/relationships/hyperlink" Target="https://drive.google.com/file/d/1rGNlm8qdI2TS2GruOk56nvdkfKlqYH9S/view?usp=drive_link" TargetMode="External"/><Relationship Id="rId1" Type="http://schemas.openxmlformats.org/officeDocument/2006/relationships/hyperlink" Target="http://secfin.bcs.gob.mx/fnz/" TargetMode="External"/><Relationship Id="rId4" Type="http://schemas.openxmlformats.org/officeDocument/2006/relationships/hyperlink" Target="http://secfin.bcs.gob.mx/f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39</v>
      </c>
      <c r="F8" s="3" t="s">
        <v>40</v>
      </c>
      <c r="G8" s="3" t="s">
        <v>38</v>
      </c>
      <c r="H8" t="s">
        <v>42</v>
      </c>
      <c r="I8" s="2">
        <v>45473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s="3" t="s">
        <v>41</v>
      </c>
      <c r="G9" s="3" t="s">
        <v>38</v>
      </c>
      <c r="H9" t="s">
        <v>42</v>
      </c>
      <c r="I9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  <hyperlink ref="F9" r:id="rId3" xr:uid="{0689A6B7-3C98-443A-BFE6-7860BDB24525}"/>
    <hyperlink ref="G9" r:id="rId4" xr:uid="{2A6F756B-6FB8-4442-9649-4C10E0E2B7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2024-03-26T21:50:42Z</dcterms:created>
  <dcterms:modified xsi:type="dcterms:W3CDTF">2024-08-20T18:26:40Z</dcterms:modified>
</cp:coreProperties>
</file>