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078DC8DE-E281-4330-B997-80244B3D4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<sst xmlns="http://schemas.openxmlformats.org/spreadsheetml/2006/main" count="42" uniqueCount="39">
  <si>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</si>
  <si>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</si>
  <si>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</si>
  <si>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</si>
  <si>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</si>
  <si>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</si>
  <si>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</si>
  <si>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</si>
  <si>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</si>
  <si>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</si>
  <si>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</si>
  <si>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</si>
  <si>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</si>
  <si>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</si>
  <si>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</si>
  <si>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</si>
  <si>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</si>
  <si>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</si>
  <si>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</si>
  <si>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</si>
  <si>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</si>
  <si>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</si>
  <si>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</si>
  <si>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</si>
  <si>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</si>
  <si>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</si>
  <si>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</si>
  <si>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</si>
  <si>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</si>
  <si>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</si>
  <si>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</si>
  <si>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</si>
  <si>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</si>
  <si>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</si>
  <si>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</si>
  <si>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</si>
  <si>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</si>
  <si>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Consejo Técnico Consultivo de la AESP y Secretaría Técnica del Consejo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</si>
  <si>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durante el periodo del 1 de enero al 31 de Marzo del ejercicio en curso, no se genero información alguna en los campos de las columnas; D, E, F 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</si>
</sst>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7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9.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 t="s">
        <v>37</v>
      </c>
      <c r="I8" s="4">
        <v>45382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2024-03-25T16:21:51Z</dcterms:created>
  <dcterms:modified xsi:type="dcterms:W3CDTF">2024-05-03T20:01:26Z</dcterms:modified>
</cp:coreProperties>
</file>