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AEB0B828-FE59-415D-8DE7-83BE7D00E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<sst xmlns="http://schemas.openxmlformats.org/spreadsheetml/2006/main" count="78" uniqueCount="68">
  <si>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</si>
  <si>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</si>
  <si>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</si>
  <si>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</si>
  <si>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</si>
  <si>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</si>
  <si>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</si>
  <si>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</si>
  <si>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</si>
  <si>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</si>
  <si>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</si>
  <si>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</si>
  <si>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</si>
  <si>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</si>
  <si>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</si>
  <si>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</si>
  <si>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</si>
  <si>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</si>
  <si>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</si>
  <si>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</si>
  <si>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</si>
  <si>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</si>
  <si>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</si>
  <si>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</si>
  <si>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</si>
  <si>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</si>
  <si>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</si>
  <si>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</si>
  <si>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</si>
  <si>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</si>
  <si>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</si>
  <si>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</si>
  <si>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</si>
  <si>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</si>
  <si>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</si>
  <si>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</si>
  <si>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</si>
  <si>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</si>
  <si>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</si>
  <si>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</si>
  <si>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</si>
  <si>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</si>
  <si>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</si>
  <si>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</si>
  <si>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</si>
  <si>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</si>
  <si>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</si>
  <si>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</si>
  <si>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</si>
  <si>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</si>
  <si>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</si>
  <si>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</si>
  <si>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</si>
  <si>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</si>
  <si>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</si>
  <si>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</si>
  <si>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</si>
  <si>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</si>
  <si>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</si>
  <si>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</si>
  <si>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</si>
  <si>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</si>
  <si>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</si>
  <si>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</si>
  <si>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</si>
  <si>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https://drive.google.com/file/d/1OLanBybFWc2JSR_3QV1RDI0Bpb0DR8LK/view?usp=drive_link</t>
  </si>
  <si>
    <t xml:space="preserve">Con fundamento en lo dispuesto por los artículos 19 y 20 de la Ley General deTransparencia y Acceso a la Información Pública, así como en los artículos 15 y
16 de la Ley de Transparencia y Acceso a la Información Pública del Estado de
Baja California Sur; Es inexistente la información requerida, toda vez que por el
periodo en referencia no se cuenta con presentación declaración patrimonial de
servidores públicos, de acuerdo a las atribuciones de la Contraloría General del
Estado de Baja California Sur; quien emite la publicación en la versión pública de
las declaraciones patrimoniales de los servidores públicos, de esta Secretaría de
Seguridad Pública.
</t>
  </si>
  <si>
    <t>Organo Interno de Control de Seguridad Pública de BCS/Dirección de la Academia Estatal de Seguridad Pública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</si>
</sst>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LanBybFWc2JSR_3QV1RDI0Bpb0DR8L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7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3.5" customHeight="1" x14ac:dyDescent="0.25">
      <c r="A8" s="4">
        <v>2024</v>
      </c>
      <c r="B8" s="5">
        <v>45292</v>
      </c>
      <c r="C8" s="5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6" t="s">
        <v>65</v>
      </c>
      <c r="O8" s="4" t="s">
        <v>67</v>
      </c>
      <c r="P8" s="5">
        <v>45382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2024-03-25T16:11:04Z</dcterms:created>
  <dcterms:modified xsi:type="dcterms:W3CDTF">2024-05-03T19:56:46Z</dcterms:modified>
</cp:coreProperties>
</file>