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Recursos Humanos\Desktop\RH-2023\CARPETA-RH-2023\TRANSPARENCIA 2023 RECURSOS HUMANOS\TRASPARENCIA-2023\CUARTO SEMESTRE\PARA SUBIR\"/>
    </mc:Choice>
  </mc:AlternateContent>
  <xr:revisionPtr revIDLastSave="0" documentId="13_ncr:1_{58210140-FEB7-4E92-A376-509D4EFE57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<sst xmlns="http://schemas.openxmlformats.org/spreadsheetml/2006/main" count="46" uniqueCount="41">
  <si>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</si>
  <si>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</si>
  <si>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</si>
  <si>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</si>
  <si>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</si>
  <si>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</si>
  <si>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</si>
  <si>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</si>
  <si>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</si>
  <si>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</si>
  <si>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</si>
  <si>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</si>
  <si>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</si>
  <si>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</si>
  <si>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</si>
  <si>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</si>
  <si>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</si>
  <si>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</si>
  <si>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</si>
  <si>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</si>
  <si>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</si>
  <si>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</si>
  <si>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</si>
  <si>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</si>
  <si>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</si>
  <si>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</si>
  <si>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</si>
  <si>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</si>
  <si>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</si>
  <si>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</si>
  <si>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</si>
  <si>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</si>
  <si>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</si>
  <si>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</si>
  <si>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</si>
  <si>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</si>
  <si>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</si>
  <si>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</si>
  <si>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</si>
  <si>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https://drive.google.com/file/d/1H09VMxzkQzayoxGj-cYU29WJlvUgFFIP/view?usp=share_link</t>
  </si>
  <si>
    <t>Departamento de 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</si>
</sst>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09VMxzkQzayoxGj-cYU29WJlvUgFFIP/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H8" t="s">
        <v>40</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5134435-4B5B-4841-AAEA-D32003BF93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2023-06-26T19:23:01Z</dcterms:created>
  <dcterms:modified xsi:type="dcterms:W3CDTF">2024-01-05T20:15:18Z</dcterms:modified>
</cp:coreProperties>
</file>