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~1\AppData\Local\Temp\Rar$DIa22968.13492\"/>
    </mc:Choice>
  </mc:AlternateContent>
  <xr:revisionPtr revIDLastSave="0" documentId="13_ncr:1_{38CEC762-D33C-41DE-AF3C-BA25D217A0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<sst xmlns="http://schemas.openxmlformats.org/spreadsheetml/2006/main" count="50" uniqueCount="44">
  <si>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</si>
  <si>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</si>
  <si>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</si>
  <si>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</si>
  <si>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</si>
  <si>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</si>
  <si>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</si>
  <si>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</si>
  <si>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</si>
  <si>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</si>
  <si>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</si>
  <si>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</si>
  <si>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</si>
  <si>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</si>
  <si>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</si>
  <si>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</si>
  <si>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</si>
  <si>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</si>
  <si>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</si>
  <si>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</si>
  <si>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</si>
  <si>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</si>
  <si>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</si>
  <si>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</si>
  <si>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</si>
  <si>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</si>
  <si>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</si>
  <si>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</si>
  <si>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</si>
  <si>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</si>
  <si>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</si>
  <si>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</si>
  <si>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</si>
  <si>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</si>
  <si>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</si>
  <si>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</si>
  <si>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</si>
  <si>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</si>
  <si>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</si>
  <si>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</si>
  <si>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CUENTA PRESUPUESTAL</t>
  </si>
  <si>
    <t>https://drive.google.com/file/d/1GMcDBDKKBR2dVFJwli9quvTW0f3hBsIu/view?usp=share_link</t>
  </si>
  <si>
    <t>direccion de administracion</t>
  </si>
  <si>
    <t>sin comentario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</si>
</sst>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4" fontId="4" fillId="0" borderId="0" xfId="0" applyNumberFormat="1" applyFon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GMcDBDKKBR2dVFJwli9quvTW0f3hBsIu/view?usp=share_link" TargetMode="External"/><Relationship Id="rId1" Type="http://schemas.openxmlformats.org/officeDocument/2006/relationships/hyperlink" Target="https://drive.google.com/file/d/1GMcDBDKKBR2dVFJwli9quvTW0f3hBsIu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2" width="14.5703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25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2023</v>
      </c>
      <c r="B8" s="6">
        <v>44927</v>
      </c>
      <c r="C8" s="6">
        <v>45016</v>
      </c>
      <c r="D8" t="s">
        <v>38</v>
      </c>
      <c r="E8" s="5" t="s">
        <v>40</v>
      </c>
      <c r="F8" s="7" t="s">
        <v>41</v>
      </c>
      <c r="G8" s="7" t="s">
        <v>41</v>
      </c>
      <c r="H8" s="5" t="s">
        <v>42</v>
      </c>
      <c r="I8" s="6">
        <v>45040</v>
      </c>
      <c r="J8" s="6">
        <v>45016</v>
      </c>
      <c r="K8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F8" r:id="rId1" xr:uid="{6A12A7FC-26B0-41F6-826D-ED781434A775}"/>
    <hyperlink ref="G8" r:id="rId2" xr:uid="{BFC391C9-E6B7-49CD-A652-562E15385C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2023-03-29T21:16:06Z</dcterms:created>
  <dcterms:modified xsi:type="dcterms:W3CDTF">2023-05-11T18:57:34Z</dcterms:modified>
</cp:coreProperties>
</file>