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BA45A06F-321E-4619-BAAC-C8FD7CCF4C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<sst xmlns="http://schemas.openxmlformats.org/spreadsheetml/2006/main" count="73" uniqueCount="57">
  <si>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</si>
  <si>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</si>
  <si>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</si>
  <si>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</si>
  <si>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</si>
  <si>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</si>
  <si>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</si>
  <si>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</si>
  <si>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</si>
  <si>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</si>
  <si>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</si>
  <si>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</si>
  <si>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</si>
  <si>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</si>
  <si>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</si>
  <si>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</si>
  <si>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</si>
  <si>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</si>
  <si>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</si>
  <si>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</si>
  <si>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</si>
  <si>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</si>
  <si>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</si>
  <si>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</si>
  <si>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</si>
  <si>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</si>
  <si>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</si>
  <si>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</si>
  <si>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</si>
  <si>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</si>
  <si>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</si>
  <si>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</si>
  <si>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</si>
  <si>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</si>
  <si>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</si>
  <si>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</si>
  <si>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</si>
  <si>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Presupuestal</t>
  </si>
  <si>
    <t>Estado de cuenta presupuestal</t>
  </si>
  <si>
    <t>https://setuesbcs.gob.mx/transparencia/f21b_31ab_jul_sep_22_013.pdf</t>
  </si>
  <si>
    <t/>
  </si>
  <si>
    <t>Dirección de Administración</t>
  </si>
  <si>
    <t>12/10/2022</t>
  </si>
  <si>
    <t>El Presupuesto de Egresos incluye a la Subsecretaría de sustentabilidad la cual a partir del que a partir del 1 de enero de 2022, forma parte de la Secretaría de Planeación Urbana, Infraestructura, Movilidad, Medio Ambiente y Recursos Naturales, derivado de la reforma y adición a la Ley Orgánica de la Administración Pública del Estado de Baja California Sur, publicada en el Boletín Oficial Del Gobierno del Estado número 54 de fecha 27 de diciembre de 2021</t>
  </si>
  <si>
    <t>01/04/2022</t>
  </si>
  <si>
    <t>30/06/2022</t>
  </si>
  <si>
    <t>https://setuesbcs.gob.mx/transparencia/f21b_31ab_22_edo_cta_simplificado_abr_jun.pdf</t>
  </si>
  <si>
    <t>12/07/2022</t>
  </si>
  <si>
    <t>El Presupuesto de Egresos incluye a la Subsecretaría de Sustentabilidad la cual a partir del que a partir del 1 de enero de 2022, forma parte de la Secretaría de Planeación Urbana, Infraestructura, Movilidad, Medio Ambiente y Recursos Naturales, derivado de la reforma y adición a la Ley Orgánica de la Administración Pública del Estado de Baja California Sur, publicada en el Boletín Oficial Del Gobierno del Estado número 54 de fecha 27 de diciembre de 2021</t>
  </si>
  <si>
    <t>01/01/2022</t>
  </si>
  <si>
    <t>31/03/2022</t>
  </si>
  <si>
    <t>PRESUPUESTO DE INGRESOS Y EGRESOS DEL EJERCICIO 2022</t>
  </si>
  <si>
    <t>https://setuesbcs.gob.mx/transparencia/f21b_22_1t_anexo_1er_trim.pdf</t>
  </si>
  <si>
    <t>18/04/2022</t>
  </si>
  <si>
    <t>El Presupuesto de Egresos Aprobado incluye a la Subsecretaría de sustentabilidad la cual a partir del que a partir del 1 de enero de 2022, forma parte de la Secretaría de Planeación Urbana, Infraestructura, Movilidad, Medio Ambiente y Recursos Naturales, derivado de la reforma y adición a la Ley Orgánica de la Administración Pública del Estado de Baja California Sur, publicada en el Boletín Oficial Del Gobierno del Estado número 54 de fecha 27 de diciembre de 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</si>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</sst>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886718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55" bestFit="1" customWidth="1"/>
  </cols>
  <sheetData>
    <row r="1" spans="1:11" hidden="1" x14ac:dyDescent="0.3"/>
    <row r="2" spans="1:1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10" t="s">
        <v>22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3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43</v>
      </c>
    </row>
    <row r="9" spans="1:11" ht="45" customHeight="1" x14ac:dyDescent="0.3">
      <c r="A9" s="2" t="s">
        <v>34</v>
      </c>
      <c r="B9" s="2" t="s">
        <v>44</v>
      </c>
      <c r="C9" s="2" t="s">
        <v>45</v>
      </c>
      <c r="D9" s="2" t="s">
        <v>37</v>
      </c>
      <c r="E9" s="2" t="s">
        <v>38</v>
      </c>
      <c r="F9" s="2" t="s">
        <v>46</v>
      </c>
      <c r="G9" s="2" t="s">
        <v>46</v>
      </c>
      <c r="H9" s="2" t="s">
        <v>41</v>
      </c>
      <c r="I9" s="2" t="s">
        <v>47</v>
      </c>
      <c r="J9" s="2" t="s">
        <v>47</v>
      </c>
      <c r="K9" s="2" t="s">
        <v>48</v>
      </c>
    </row>
    <row r="10" spans="1:11" ht="45" customHeight="1" x14ac:dyDescent="0.3">
      <c r="A10" s="2" t="s">
        <v>34</v>
      </c>
      <c r="B10" s="2" t="s">
        <v>49</v>
      </c>
      <c r="C10" s="2" t="s">
        <v>50</v>
      </c>
      <c r="D10" s="2" t="s">
        <v>37</v>
      </c>
      <c r="E10" s="2" t="s">
        <v>51</v>
      </c>
      <c r="F10" s="2" t="s">
        <v>52</v>
      </c>
      <c r="G10" s="2" t="s">
        <v>52</v>
      </c>
      <c r="H10" s="2" t="s">
        <v>41</v>
      </c>
      <c r="I10" s="2" t="s">
        <v>53</v>
      </c>
      <c r="J10" s="2" t="s">
        <v>53</v>
      </c>
      <c r="K10" s="2" t="s">
        <v>54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37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2022-10-28T17:31:20Z</dcterms:created>
  <dcterms:modified xsi:type="dcterms:W3CDTF">2022-10-28T20:30:37Z</dcterms:modified>
</cp:coreProperties>
</file>