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<sst xmlns="http://schemas.openxmlformats.org/spreadsheetml/2006/main" count="37" uniqueCount="34">
  <si>
    <t>51134</t>
  </si>
  <si>
    <t>TÍTULO</t>
  </si>
  <si>
    <t>NOMBRE CORTO</t>
  </si>
  <si>
    <t>DESCRIPCIÓN</t>
  </si>
  <si>
    <t>Hipervínculo a información de Tiempos oficiales</t>
  </si>
  <si>
    <t>LTAIPBCSA75FXXIIID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</si>
  <si>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</si>
  <si>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</si>
  <si>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</si>
  <si>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</si>
  <si>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</si>
  <si>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</si>
  <si>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</si>
  <si>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473365</t>
  </si>
  <si>
    <t>473367</t>
  </si>
  <si>
    <t>473368</t>
  </si>
  <si>
    <t>473373</t>
  </si>
  <si>
    <t>473369</t>
  </si>
  <si>
    <t>473372</t>
  </si>
  <si>
    <t>473366</t>
  </si>
  <si>
    <t>473370</t>
  </si>
  <si>
    <t>473371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</si>
  <si>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</si>
  <si>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</si>
  <si>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</si>
  <si>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</si>
  <si>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</si>
  <si>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</si>
  <si>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</si>
  <si>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</si>
  <si>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</si>
  <si>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</si>
  <si>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Oficilía Mayor y Comunicación Social</t>
  </si>
  <si>
    <t>Con fundamento en los Artículos 19 y 20 de la ley General de Transparencia y Acceso a la Información Pública, y los artículos 15 y 16 de la Ley de Transparencia del Estado de Baja Caliornia Sur, en cuanto a esta fracción se refiere es inexistente la información, debido a que no se cuenta con un presupuesto asignado  para gastos de publicidad oficial, en tiempos de radio o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</si>
</sst>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ownloads/LTAIPBCSA75FXX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05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30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3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30" x14ac:dyDescent="0.25">
      <c r="A8" s="5">
        <v>2023</v>
      </c>
      <c r="B8" s="6">
        <v>44927</v>
      </c>
      <c r="C8" s="6">
        <v>45016</v>
      </c>
      <c r="D8" s="3"/>
      <c r="E8" s="3"/>
      <c r="F8" s="5" t="s">
        <v>32</v>
      </c>
      <c r="G8" s="6">
        <v>45020</v>
      </c>
      <c r="H8" s="6">
        <v>45016</v>
      </c>
      <c r="I8" s="7" t="s">
        <v>33</v>
      </c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2018-03-23T17:18:49Z</dcterms:created>
  <dcterms:modified xsi:type="dcterms:W3CDTF">2023-04-18T18:48:22Z</dcterms:modified>
</cp:coreProperties>
</file>