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PGarzas - RHum3\Desktop\TRANSPARENCIA\TABLAS DE APLICABILIDAD\2022\PNT ENERO - MARZO 2022\"/>
    </mc:Choice>
  </mc:AlternateContent>
  <xr:revisionPtr revIDLastSave="0" documentId="13_ncr:1_{44C185DF-F70B-49CF-85D2-DDDE647EC0D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<sst xmlns="http://schemas.openxmlformats.org/spreadsheetml/2006/main" count="65" uniqueCount="53">
  <si>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</si>
  <si>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</si>
  <si>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</si>
  <si>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</si>
  <si>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</si>
  <si>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</si>
  <si>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</si>
  <si>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</si>
  <si>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</si>
  <si>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</si>
  <si>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</si>
  <si>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</si>
  <si>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</si>
  <si>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</si>
  <si>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</si>
  <si>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</si>
  <si>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</si>
  <si>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</si>
  <si>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</si>
  <si>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</si>
  <si>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</si>
  <si>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</si>
  <si>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</si>
  <si>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</si>
  <si>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</si>
  <si>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</si>
  <si>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</si>
  <si>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</si>
  <si>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</si>
  <si>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</si>
  <si>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</si>
  <si>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</si>
  <si>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</si>
  <si>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</si>
  <si>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</si>
  <si>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</si>
  <si>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</si>
  <si>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</si>
  <si>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</si>
  <si>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</si>
  <si>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</si>
  <si>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</si>
  <si>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</si>
  <si>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</si>
  <si>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</si>
  <si>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</si>
  <si>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</si>
  <si>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</si>
  <si>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</si>
  <si>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</si>
  <si>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RECURSOS HUMANOS</t>
  </si>
  <si>
    <t>De conformidad a lo establecido en los artículos 19 y 20 de la Ley General de Transaprencia y Acceso a la Información Pública, así como en los artículos 15 y 16 de la Ley de Transparencia y Acceso a la Información Pública del Estado de Baja California Sur, es inexistente la información requerida en las celdas;D,E,F,G,H,I,J,K,y L, en virtud de que en el Reglamento Interior de la Secretraría de Seguridad Pública del Estado de Baja California Sur no se desprende facultad  alguna de generar, poseer o administrar la información requerida.</t>
  </si>
  <si>
    <t>https://drive.google.com/file/d/1WN-lPwsLMwRbwuBZRjps7u0jMKEZ5j20/view?usp=sharing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</si>
</sst>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B02C4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5" fillId="0" borderId="0" xfId="0" applyNumberFormat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B0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WN-lPwsLMwRbwuBZRjps7u0jMKEZ5j20/view?usp=sharing" TargetMode="External"/><Relationship Id="rId2" Type="http://schemas.openxmlformats.org/officeDocument/2006/relationships/hyperlink" Target="https://drive.google.com/file/d/1WN-lPwsLMwRbwuBZRjps7u0jMKEZ5j20/view?usp=sharing" TargetMode="External"/><Relationship Id="rId1" Type="http://schemas.openxmlformats.org/officeDocument/2006/relationships/hyperlink" Target="https://drive.google.com/file/d/1WN-lPwsLMwRbwuBZRjps7u0jMKEZ5j20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WN-lPwsLMwRbwuBZRjps7u0jMKEZ5j2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50</v>
      </c>
      <c r="N8" s="7">
        <v>44670</v>
      </c>
      <c r="O8" s="2">
        <v>44651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I8" r:id="rId1" xr:uid="{90811B80-735B-4CB5-938A-C0A718555A75}"/>
    <hyperlink ref="J8" r:id="rId2" xr:uid="{F63E1FD4-4612-4BCF-BEFD-660A41799A93}"/>
    <hyperlink ref="K8" r:id="rId3" xr:uid="{18DB5081-0602-4999-9271-D24E9751B408}"/>
    <hyperlink ref="L8" r:id="rId4" xr:uid="{7AAFED36-6274-4CAE-B0E3-DE4983A17DB8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SSPGarzas - RHum3</cp:lastModifiedBy>
  <dcterms:created xsi:type="dcterms:W3CDTF">2021-04-14T20:53:52Z</dcterms:created>
  <dcterms:modified xsi:type="dcterms:W3CDTF">2022-04-19T17:37:12Z</dcterms:modified>
</cp:coreProperties>
</file>