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2\PNT JULIO - SEPTIEMBRE 2022\"/>
    </mc:Choice>
  </mc:AlternateContent>
  <xr:revisionPtr revIDLastSave="0" documentId="13_ncr:1_{A556CE0D-E187-41CC-BE40-E30E7C526D1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<sst xmlns="http://schemas.openxmlformats.org/spreadsheetml/2006/main" count="65" uniqueCount="53">
  <si>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</si>
  <si>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</si>
  <si>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</si>
  <si>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</si>
  <si>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</si>
  <si>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</si>
  <si>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</si>
  <si>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</si>
  <si>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</si>
  <si>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</si>
  <si>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</si>
  <si>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</si>
  <si>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</si>
  <si>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</si>
  <si>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</si>
  <si>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</si>
  <si>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</si>
  <si>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</si>
  <si>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</si>
  <si>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</si>
  <si>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</si>
  <si>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</si>
  <si>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</si>
  <si>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</si>
  <si>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</si>
  <si>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</si>
  <si>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</si>
  <si>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</si>
  <si>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</si>
  <si>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</si>
  <si>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</si>
  <si>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</si>
  <si>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</si>
  <si>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</si>
  <si>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</si>
  <si>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</si>
  <si>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</si>
  <si>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</si>
  <si>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</si>
  <si>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</si>
  <si>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</si>
  <si>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</si>
  <si>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</si>
  <si>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</si>
  <si>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</si>
  <si>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</si>
  <si>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</si>
  <si>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</si>
  <si>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</si>
  <si>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</si>
  <si>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RECURSOS HUMANOS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</si>
  <si>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celdas;D,E,F,G,H,I,J,K,y L, en virtud de que en el Reglamento Interior de la Secretraría de Seguridad Pública del Estado de Baja California Sur no se desprende facultad  alguna de generar, poseer o administrar la información requerida.</t>
  </si>
  <si>
    <t>https://drive.google.com/file/d/1pUDNmd98Y_bq5PMIN4yDMgN1XjNeVw_y/view?usp=sharing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</si>
</sst>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B0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UDNmd98Y_bq5PMIN4yDMgN1XjNeVw_y/view?usp=sharing" TargetMode="External"/><Relationship Id="rId2" Type="http://schemas.openxmlformats.org/officeDocument/2006/relationships/hyperlink" Target="https://drive.google.com/file/d/1pUDNmd98Y_bq5PMIN4yDMgN1XjNeVw_y/view?usp=sharing" TargetMode="External"/><Relationship Id="rId1" Type="http://schemas.openxmlformats.org/officeDocument/2006/relationships/hyperlink" Target="https://drive.google.com/file/d/1pUDNmd98Y_bq5PMIN4yDMgN1XjNeVw_y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pUDNmd98Y_bq5PMIN4yDMgN1XjNeVw_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I8" s="3" t="s">
        <v>52</v>
      </c>
      <c r="J8" s="8" t="s">
        <v>52</v>
      </c>
      <c r="K8" s="3" t="s">
        <v>52</v>
      </c>
      <c r="L8" s="3" t="s">
        <v>52</v>
      </c>
      <c r="M8" t="s">
        <v>50</v>
      </c>
      <c r="N8" s="4">
        <v>44860</v>
      </c>
      <c r="O8" s="2">
        <v>44834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662720C0-4763-4EE1-81FD-513C8F91C7AF}"/>
    <hyperlink ref="J8" r:id="rId2" xr:uid="{4A66D33A-8F61-40EF-94A6-A508FC75E833}"/>
    <hyperlink ref="K8" r:id="rId3" xr:uid="{3540987B-F02D-4E05-8574-652B811B376B}"/>
    <hyperlink ref="L8" r:id="rId4" xr:uid="{164FC156-F1E8-43DC-9090-DE59C0AE24D6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2021-04-14T20:53:52Z</dcterms:created>
  <dcterms:modified xsi:type="dcterms:W3CDTF">2022-10-26T20:21:52Z</dcterms:modified>
</cp:coreProperties>
</file>