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RECURSOS HUMANOS 2020\PNT DICIEMBRE 2019 (tablas)\PNT MARZO 2020\PNT JULIO 2020\PNT SEPTIEMBRE 2020\PNT DICIEMBRE 2020\PNT MARZO 2021\PNT JUNIO 2021\"/>
    </mc:Choice>
  </mc:AlternateContent>
  <xr:revisionPtr revIDLastSave="0" documentId="13_ncr:1_{6D7F12E2-F68C-483A-95D0-240888CA0F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<sst xmlns="http://schemas.openxmlformats.org/spreadsheetml/2006/main" count="65" uniqueCount="53">
  <si>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</si>
  <si>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</si>
  <si>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</si>
  <si>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</si>
  <si>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</si>
  <si>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</si>
  <si>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</si>
  <si>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</si>
  <si>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</si>
  <si>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</si>
  <si>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</si>
  <si>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</si>
  <si>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</si>
  <si>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</si>
  <si>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</si>
  <si>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</si>
  <si>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</si>
  <si>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</si>
  <si>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</si>
  <si>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</si>
  <si>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</si>
  <si>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</si>
  <si>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</si>
  <si>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</si>
  <si>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</si>
  <si>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</si>
  <si>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</si>
  <si>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</si>
  <si>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</si>
  <si>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</si>
  <si>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</si>
  <si>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</si>
  <si>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</si>
  <si>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</si>
  <si>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</si>
  <si>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</si>
  <si>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</si>
  <si>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</si>
  <si>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</si>
  <si>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</si>
  <si>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</si>
  <si>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</si>
  <si>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</si>
  <si>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</si>
  <si>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</si>
  <si>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</si>
  <si>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</si>
  <si>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</si>
  <si>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</si>
  <si>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</si>
  <si>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https://drive.google.com/file/d/1j3xICle6IJeuJ36GloITklCbkNTkf0cL/view?usp=sharing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</si>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</sst>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3xICle6IJeuJ36GloITklCbkNTkf0cL/view?usp=sharing" TargetMode="External"/><Relationship Id="rId1" Type="http://schemas.openxmlformats.org/officeDocument/2006/relationships/hyperlink" Target="https://drive.google.com/file/d/1j3xICle6IJeuJ36GloITklCbkNTkf0c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I8" s="3" t="s">
        <v>50</v>
      </c>
      <c r="J8" s="3" t="s">
        <v>50</v>
      </c>
      <c r="K8" s="3" t="s">
        <v>50</v>
      </c>
      <c r="L8" s="3" t="s">
        <v>50</v>
      </c>
      <c r="M8" t="s">
        <v>51</v>
      </c>
      <c r="N8" s="2">
        <v>44393</v>
      </c>
      <c r="O8" s="2">
        <v>44377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87F68376-759C-47A7-B5DB-7555682853E0}"/>
    <hyperlink ref="J8:L8" r:id="rId2" display="https://drive.google.com/file/d/1j3xICle6IJeuJ36GloITklCbkNTkf0cL/view?usp=sharing" xr:uid="{79796BFF-0D65-4B41-9B64-07AB683A4B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2021-04-14T20:53:52Z</dcterms:created>
  <dcterms:modified xsi:type="dcterms:W3CDTF">2021-07-16T20:13:20Z</dcterms:modified>
</cp:coreProperties>
</file>