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FINALES\Recursos Financieros y Contabilidad\FXLII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<sst xmlns="http://schemas.openxmlformats.org/spreadsheetml/2006/main" count="112" uniqueCount="72">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</sst>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S26" sqref="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43191</v>
      </c>
      <c r="V8" s="2">
        <v>43191</v>
      </c>
    </row>
    <row r="9" spans="1:23" x14ac:dyDescent="0.25">
      <c r="A9">
        <v>2018</v>
      </c>
      <c r="B9" s="2">
        <v>43191</v>
      </c>
      <c r="C9" s="2">
        <v>43281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T9" t="s">
        <v>71</v>
      </c>
      <c r="U9" s="2">
        <v>43282</v>
      </c>
      <c r="V9" s="2">
        <v>43282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2018-07-16T19:40:03Z</dcterms:created>
  <dcterms:modified xsi:type="dcterms:W3CDTF">2018-08-20T15:01:42Z</dcterms:modified>
</cp:coreProperties>
</file>