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<sst xmlns="http://schemas.openxmlformats.org/spreadsheetml/2006/main" count="60" uniqueCount="54">
  <si>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</si>
  <si>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</si>
  <si>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</si>
  <si>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</si>
  <si>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</si>
  <si>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</si>
  <si>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</si>
  <si>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</si>
  <si>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26561</t>
  </si>
  <si>
    <t>TITULO</t>
  </si>
  <si>
    <t>NOMBRE CORTO</t>
  </si>
  <si>
    <t>DESCRIPCION</t>
  </si>
  <si>
    <t>Listado de jubilados y pensionados y el monto que reciben</t>
  </si>
  <si>
    <t>LTAIPBCSFXLIB</t>
  </si>
  <si>
    <t>Todos los sujetos obligados de los tres órdenes de gobierno: federal, estatal, municipal y delegacional, deberán vincular a los sistemas de ahorro para el retiro  (jubilación/pensión) implementados por el sujeto obligado, específicamente al apartado donde se publican los listados de jubilados(as) y pensionados(as), así como el monto que reciben</t>
  </si>
  <si>
    <t>1</t>
  </si>
  <si>
    <t>2</t>
  </si>
  <si>
    <t>9</t>
  </si>
  <si>
    <t>6</t>
  </si>
  <si>
    <t>4</t>
  </si>
  <si>
    <t>12</t>
  </si>
  <si>
    <t>13</t>
  </si>
  <si>
    <t>14</t>
  </si>
  <si>
    <t>84336</t>
  </si>
  <si>
    <t>84341</t>
  </si>
  <si>
    <t>84339</t>
  </si>
  <si>
    <t>84337</t>
  </si>
  <si>
    <t>84340</t>
  </si>
  <si>
    <t>84335</t>
  </si>
  <si>
    <t>84332</t>
  </si>
  <si>
    <t>84338</t>
  </si>
  <si>
    <t>84330</t>
  </si>
  <si>
    <t>84342</t>
  </si>
  <si>
    <t>84331</t>
  </si>
  <si>
    <t>84333</t>
  </si>
  <si>
    <t>84329</t>
  </si>
  <si>
    <t>84334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</si>
  <si>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</si>
  <si>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</si>
  <si>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</si>
  <si>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</si>
  <si>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</si>
  <si>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</si>
  <si>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</si>
  <si>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</si>
  <si>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</si>
  <si>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</si>
  <si>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</si>
  <si>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</si>
  <si>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</si>
  <si>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</si>
  <si>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</si>
  <si>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 xml:space="preserve">no datos </t>
  </si>
  <si>
    <t xml:space="preserve">Este concepto no se ha trabajado a la fecha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</si>
</sst>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D2">
      <selection activeCell="N8" sqref="N8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255.0039062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00390625" style="0" customWidth="1"/>
    <col min="13" max="13" width="19.28125" style="0" customWidth="1"/>
    <col min="14" max="14" width="6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12.75">
      <c r="A8" t="s">
        <v>52</v>
      </c>
      <c r="N8" t="s">
        <v>53</v>
      </c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capacitador</dc:creator>
  <cp:keywords/>
  <dc:description/>
  <cp:lastModifiedBy>Usuario de Windows</cp:lastModifiedBy>
  <dcterms:created xsi:type="dcterms:W3CDTF">2017-05-12T16:25:03Z</dcterms:created>
  <dcterms:modified xsi:type="dcterms:W3CDTF">2017-07-11T19:15:24Z</dcterms:modified>
  <cp:category/>
  <cp:version/>
  <cp:contentType/>
  <cp:contentStatus/>
</cp:coreProperties>
</file>