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HUGO\subdireccion\candid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<sst xmlns="http://schemas.openxmlformats.org/spreadsheetml/2006/main" count="94" uniqueCount="73">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</sst>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5">
        <v>2018</v>
      </c>
      <c r="B8" s="10">
        <v>43374</v>
      </c>
      <c r="C8" s="11">
        <v>43465</v>
      </c>
      <c r="T8" s="5" t="s">
        <v>72</v>
      </c>
      <c r="U8" s="10">
        <v>43465</v>
      </c>
      <c r="V8" s="10">
        <v>43489</v>
      </c>
      <c r="W8" s="5" t="s">
        <v>71</v>
      </c>
    </row>
    <row r="9" spans="1:23" x14ac:dyDescent="0.25">
      <c r="A9" s="4">
        <v>2018</v>
      </c>
      <c r="B9" s="10">
        <v>43282</v>
      </c>
      <c r="C9" s="11">
        <v>43373</v>
      </c>
      <c r="T9" s="6" t="s">
        <v>72</v>
      </c>
      <c r="U9" s="10">
        <v>43373</v>
      </c>
      <c r="V9" s="10">
        <v>43381</v>
      </c>
      <c r="W9" s="4" t="s">
        <v>71</v>
      </c>
    </row>
    <row r="10" spans="1:23" x14ac:dyDescent="0.25">
      <c r="A10" s="3">
        <v>2018</v>
      </c>
      <c r="B10" s="10">
        <v>43191</v>
      </c>
      <c r="C10" s="11">
        <v>43281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 t="s">
        <v>72</v>
      </c>
      <c r="U10" s="10">
        <v>43281</v>
      </c>
      <c r="V10" s="10">
        <v>43300</v>
      </c>
      <c r="W10" s="3" t="s">
        <v>71</v>
      </c>
    </row>
    <row r="11" spans="1:23" x14ac:dyDescent="0.25">
      <c r="A11">
        <v>2018</v>
      </c>
      <c r="B11" s="10">
        <v>43101</v>
      </c>
      <c r="C11" s="10">
        <v>43190</v>
      </c>
      <c r="T11" s="6" t="s">
        <v>72</v>
      </c>
      <c r="U11" s="10">
        <v>43190</v>
      </c>
      <c r="V11" s="10">
        <v>43209</v>
      </c>
      <c r="W11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R8:R202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2018-04-04T20:19:18Z</dcterms:created>
  <dcterms:modified xsi:type="dcterms:W3CDTF">2019-01-28T17:32:18Z</dcterms:modified>
</cp:coreProperties>
</file>