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ADMIN18\ITAI\NUEVOS FORMATOS ITAI 2018\ADMINISTRACION\GEOVAN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<sst xmlns="http://schemas.openxmlformats.org/spreadsheetml/2006/main" count="78" uniqueCount="64">
  <si>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</si>
  <si>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</si>
  <si>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</si>
  <si>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</si>
  <si>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</si>
  <si>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</si>
  <si>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</si>
  <si>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</si>
  <si>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</si>
  <si>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</si>
  <si>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</si>
  <si>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</si>
  <si>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</si>
  <si>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</si>
  <si>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</si>
  <si>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</si>
  <si>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</si>
  <si>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</si>
  <si>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</si>
  <si>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</si>
  <si>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</si>
  <si>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</si>
  <si>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</si>
  <si>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</si>
  <si>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</si>
  <si>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</si>
  <si>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</si>
  <si>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</si>
  <si>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</si>
  <si>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</si>
  <si>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</si>
  <si>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</si>
  <si>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</si>
  <si>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</si>
  <si>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</si>
  <si>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</si>
  <si>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</si>
  <si>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</si>
  <si>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</si>
  <si>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</si>
  <si>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</si>
  <si>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</si>
  <si>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</si>
  <si>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</si>
  <si>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</si>
  <si>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</si>
  <si>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</si>
  <si>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</si>
  <si>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</si>
  <si>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</si>
  <si>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</si>
  <si>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</si>
  <si>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</si>
  <si>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</si>
  <si>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</si>
  <si>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</si>
  <si>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</si>
  <si>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</si>
  <si>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</si>
  <si>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</si>
  <si>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27/04/218</t>
  </si>
  <si>
    <t>De conformidad a la naturaleza del sujeto obligado que se encuentra legalmente constituido bajo la figura de Patronato del Estudiante Sudcaliforniano y atendiendo a lo establecido en la Ley de creación bajo el decreto 1607 de fecha 31 de Enero del año 2006 y que rigen la estructura y funcionamiento del Patronato del Estudiante Sudcaliforniano detallando sus derechos, obligaciones, facultades y responsabilidades, se deja fielmente establecido que el Patronato del Estudiante Sudcaliforniano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</si>
  <si>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SUBDIRECCIÓN ADMINISTRATIVA</t>
  </si>
  <si>
    <t>De conformidad a la naturaleza del sujeto obligado que se encuentra legalmente constituido bajo la figura de Patronato del Estudiante Sudcaliforniano y atendiendo a lo establecido en la Ley de creación bajo el decreto 1607 de fecha 31 de Enero del año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</si>
</sst>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 applyProtection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4" fontId="2" fillId="0" borderId="0" xfId="0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O9" zoomScale="73" zoomScaleNormal="73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8" customFormat="1" ht="409.6" x14ac:dyDescent="0.25">
      <c r="A8" s="7">
        <v>2018</v>
      </c>
      <c r="B8" s="9">
        <v>43191</v>
      </c>
      <c r="C8" s="9">
        <v>43281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 t="s">
        <v>62</v>
      </c>
      <c r="S8" s="9">
        <v>43281</v>
      </c>
      <c r="T8" s="9">
        <v>43306</v>
      </c>
      <c r="U8" s="7" t="s">
        <v>63</v>
      </c>
    </row>
    <row r="9" spans="1:21" ht="409.5" x14ac:dyDescent="0.25">
      <c r="A9">
        <v>2018</v>
      </c>
      <c r="B9" s="2">
        <v>43101</v>
      </c>
      <c r="C9" s="2">
        <v>43190</v>
      </c>
      <c r="R9" t="s">
        <v>62</v>
      </c>
      <c r="S9" s="2">
        <v>43217</v>
      </c>
      <c r="T9" t="s">
        <v>60</v>
      </c>
      <c r="U9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2018-04-04T20:27:25Z</dcterms:created>
  <dcterms:modified xsi:type="dcterms:W3CDTF">2018-07-25T20:19:42Z</dcterms:modified>
</cp:coreProperties>
</file>