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ADMINISTRACION\CANDI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Hidden_1!$A$1:$A$4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<sst xmlns="http://schemas.openxmlformats.org/spreadsheetml/2006/main" count="58" uniqueCount="51">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</sst>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4B4F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K8" t="s">
        <v>50</v>
      </c>
      <c r="L8" s="5">
        <v>43217</v>
      </c>
      <c r="M8" s="5">
        <v>43210</v>
      </c>
      <c r="N8" s="6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2018-04-30T15:41:37Z</dcterms:created>
  <dcterms:modified xsi:type="dcterms:W3CDTF">2018-04-30T15:47:36Z</dcterms:modified>
</cp:coreProperties>
</file>