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2E0DEFF6-1465-415B-8481-CE8B902A5567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<sst xmlns="http://schemas.openxmlformats.org/spreadsheetml/2006/main" count="75" uniqueCount="65">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</sst>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" customHeight="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7">
        <v>44651</v>
      </c>
      <c r="Q8" s="7">
        <v>44673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2022-04-29T18:33:51Z</dcterms:created>
  <dcterms:modified xsi:type="dcterms:W3CDTF">2022-04-29T18:34:47Z</dcterms:modified>
</cp:coreProperties>
</file>