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<sst xmlns="http://schemas.openxmlformats.org/spreadsheetml/2006/main" count="472" uniqueCount="207">
  <si>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</si>
  <si>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</si>
  <si>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</si>
  <si>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</si>
  <si>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</si>
  <si>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</si>
  <si>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</si>
  <si>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</si>
  <si>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</si>
  <si>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</si>
  <si>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</si>
  <si>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</si>
  <si>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</si>
  <si>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</si>
  <si>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</si>
  <si>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</si>
  <si>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</si>
  <si>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</si>
  <si>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</si>
  <si>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</si>
  <si>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</si>
  <si>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</si>
  <si>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</si>
  <si>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</si>
  <si>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</si>
  <si>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</si>
  <si>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</si>
  <si>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</si>
  <si>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</si>
  <si>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</si>
  <si>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</si>
  <si>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</si>
  <si>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</si>
  <si>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</si>
  <si>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</si>
  <si>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</si>
  <si>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</si>
  <si>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</si>
  <si>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</si>
  <si>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</si>
  <si>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</si>
  <si>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</si>
  <si>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</si>
  <si>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</si>
  <si>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</si>
  <si>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</si>
  <si>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</si>
  <si>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</si>
  <si>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</si>
  <si>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</si>
  <si>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</si>
  <si>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</si>
  <si>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</si>
  <si>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</si>
  <si>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</si>
  <si>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</si>
  <si>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</si>
  <si>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</si>
  <si>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</si>
  <si>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</si>
  <si>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</si>
  <si>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</si>
  <si>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</si>
  <si>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</si>
  <si>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</si>
  <si>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</si>
  <si>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</si>
  <si>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</si>
  <si>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</si>
  <si>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</si>
  <si>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</si>
  <si>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</si>
  <si>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</si>
  <si>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</si>
  <si>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</si>
  <si>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</si>
  <si>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</si>
  <si>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</si>
  <si>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</si>
  <si>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</si>
  <si>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</si>
  <si>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</si>
  <si>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</si>
  <si>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</si>
  <si>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</si>
  <si>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</si>
  <si>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</si>
  <si>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</si>
  <si>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</si>
  <si>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</si>
  <si>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</si>
  <si>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</si>
  <si>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</si>
  <si>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</si>
  <si>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</si>
  <si>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90BFD9118DE3625B</t>
  </si>
  <si>
    <t>2022</t>
  </si>
  <si>
    <t>01/01/2022</t>
  </si>
  <si>
    <t>31/03/2022</t>
  </si>
  <si>
    <t/>
  </si>
  <si>
    <t>Subdireccion Tecnica</t>
  </si>
  <si>
    <t>En el Organismo no existen progamas.</t>
  </si>
  <si>
    <t>CC126B99BA4DD472</t>
  </si>
  <si>
    <t>592B2C4A92F62300</t>
  </si>
  <si>
    <t>EA821A70003E13D9</t>
  </si>
  <si>
    <t>01/04/2022</t>
  </si>
  <si>
    <t>30/06/2022</t>
  </si>
  <si>
    <t>A2E93EC738D748BB</t>
  </si>
  <si>
    <t>79CD615918EDBBA2</t>
  </si>
  <si>
    <t>01/07/2022</t>
  </si>
  <si>
    <t>30/09/2022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</si>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</sst>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33.34375" customWidth="true" bestFit="true"/>
    <col min="1" max="1" width="18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98</v>
      </c>
      <c r="AN8" t="s" s="4">
        <v>98</v>
      </c>
      <c r="AO8" t="s" s="4">
        <v>101</v>
      </c>
    </row>
    <row r="9" ht="45.0" customHeight="true">
      <c r="A9" t="s" s="4">
        <v>102</v>
      </c>
      <c r="B9" t="s" s="4">
        <v>96</v>
      </c>
      <c r="C9" t="s" s="4">
        <v>97</v>
      </c>
      <c r="D9" t="s" s="4">
        <v>98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98</v>
      </c>
      <c r="AN9" t="s" s="4">
        <v>98</v>
      </c>
      <c r="AO9" t="s" s="4">
        <v>101</v>
      </c>
    </row>
    <row r="10" ht="45.0" customHeight="true">
      <c r="A10" t="s" s="4">
        <v>103</v>
      </c>
      <c r="B10" t="s" s="4">
        <v>96</v>
      </c>
      <c r="C10" t="s" s="4">
        <v>97</v>
      </c>
      <c r="D10" t="s" s="4">
        <v>98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100</v>
      </c>
      <c r="AM10" t="s" s="4">
        <v>98</v>
      </c>
      <c r="AN10" t="s" s="4">
        <v>98</v>
      </c>
      <c r="AO10" t="s" s="4">
        <v>101</v>
      </c>
    </row>
    <row r="11" ht="45.0" customHeight="true">
      <c r="A11" t="s" s="4">
        <v>104</v>
      </c>
      <c r="B11" t="s" s="4">
        <v>96</v>
      </c>
      <c r="C11" t="s" s="4">
        <v>105</v>
      </c>
      <c r="D11" t="s" s="4">
        <v>106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100</v>
      </c>
      <c r="AM11" t="s" s="4">
        <v>106</v>
      </c>
      <c r="AN11" t="s" s="4">
        <v>106</v>
      </c>
      <c r="AO11" t="s" s="4">
        <v>101</v>
      </c>
    </row>
    <row r="12" ht="45.0" customHeight="true">
      <c r="A12" t="s" s="4">
        <v>107</v>
      </c>
      <c r="B12" t="s" s="4">
        <v>96</v>
      </c>
      <c r="C12" t="s" s="4">
        <v>105</v>
      </c>
      <c r="D12" t="s" s="4">
        <v>106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99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99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99</v>
      </c>
      <c r="AF12" t="s" s="4">
        <v>99</v>
      </c>
      <c r="AG12" t="s" s="4">
        <v>99</v>
      </c>
      <c r="AH12" t="s" s="4">
        <v>99</v>
      </c>
      <c r="AI12" t="s" s="4">
        <v>99</v>
      </c>
      <c r="AJ12" t="s" s="4">
        <v>99</v>
      </c>
      <c r="AK12" t="s" s="4">
        <v>99</v>
      </c>
      <c r="AL12" t="s" s="4">
        <v>100</v>
      </c>
      <c r="AM12" t="s" s="4">
        <v>106</v>
      </c>
      <c r="AN12" t="s" s="4">
        <v>106</v>
      </c>
      <c r="AO12" t="s" s="4">
        <v>101</v>
      </c>
    </row>
    <row r="13" ht="45.0" customHeight="true">
      <c r="A13" t="s" s="4">
        <v>108</v>
      </c>
      <c r="B13" t="s" s="4">
        <v>96</v>
      </c>
      <c r="C13" t="s" s="4">
        <v>109</v>
      </c>
      <c r="D13" t="s" s="4">
        <v>110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99</v>
      </c>
      <c r="L13" t="s" s="4">
        <v>99</v>
      </c>
      <c r="M13" t="s" s="4">
        <v>99</v>
      </c>
      <c r="N13" t="s" s="4">
        <v>99</v>
      </c>
      <c r="O13" t="s" s="4">
        <v>99</v>
      </c>
      <c r="P13" t="s" s="4">
        <v>99</v>
      </c>
      <c r="Q13" t="s" s="4">
        <v>99</v>
      </c>
      <c r="R13" t="s" s="4">
        <v>99</v>
      </c>
      <c r="S13" t="s" s="4">
        <v>99</v>
      </c>
      <c r="T13" t="s" s="4">
        <v>99</v>
      </c>
      <c r="U13" t="s" s="4">
        <v>99</v>
      </c>
      <c r="V13" t="s" s="4">
        <v>99</v>
      </c>
      <c r="W13" t="s" s="4">
        <v>99</v>
      </c>
      <c r="X13" t="s" s="4">
        <v>99</v>
      </c>
      <c r="Y13" t="s" s="4">
        <v>99</v>
      </c>
      <c r="Z13" t="s" s="4">
        <v>99</v>
      </c>
      <c r="AA13" t="s" s="4">
        <v>99</v>
      </c>
      <c r="AB13" t="s" s="4">
        <v>99</v>
      </c>
      <c r="AC13" t="s" s="4">
        <v>99</v>
      </c>
      <c r="AD13" t="s" s="4">
        <v>99</v>
      </c>
      <c r="AE13" t="s" s="4">
        <v>99</v>
      </c>
      <c r="AF13" t="s" s="4">
        <v>99</v>
      </c>
      <c r="AG13" t="s" s="4">
        <v>99</v>
      </c>
      <c r="AH13" t="s" s="4">
        <v>99</v>
      </c>
      <c r="AI13" t="s" s="4">
        <v>99</v>
      </c>
      <c r="AJ13" t="s" s="4">
        <v>99</v>
      </c>
      <c r="AK13" t="s" s="4">
        <v>99</v>
      </c>
      <c r="AL13" t="s" s="4">
        <v>100</v>
      </c>
      <c r="AM13" t="s" s="4">
        <v>110</v>
      </c>
      <c r="AN13" t="s" s="4">
        <v>110</v>
      </c>
      <c r="AO13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125</v>
      </c>
    </row>
    <row r="16">
      <c r="A16" t="s">
        <v>126</v>
      </c>
    </row>
    <row r="17">
      <c r="A17" t="s">
        <v>127</v>
      </c>
    </row>
    <row r="18">
      <c r="A18" t="s">
        <v>128</v>
      </c>
    </row>
    <row r="19">
      <c r="A19" t="s">
        <v>129</v>
      </c>
    </row>
    <row r="20">
      <c r="A20" t="s">
        <v>130</v>
      </c>
    </row>
    <row r="21">
      <c r="A21" t="s">
        <v>131</v>
      </c>
    </row>
    <row r="22">
      <c r="A22" t="s">
        <v>132</v>
      </c>
    </row>
    <row r="23">
      <c r="A23" t="s">
        <v>133</v>
      </c>
    </row>
    <row r="24">
      <c r="A24" t="s">
        <v>134</v>
      </c>
    </row>
    <row r="25">
      <c r="A25" t="s">
        <v>135</v>
      </c>
    </row>
    <row r="26">
      <c r="A26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</v>
      </c>
    </row>
    <row r="2">
      <c r="A2" t="s">
        <v>131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112</v>
      </c>
    </row>
    <row r="24">
      <c r="A24" t="s">
        <v>124</v>
      </c>
    </row>
    <row r="25">
      <c r="A25" t="s">
        <v>158</v>
      </c>
    </row>
    <row r="26">
      <c r="A26" t="s">
        <v>159</v>
      </c>
    </row>
    <row r="27">
      <c r="A27" t="s">
        <v>160</v>
      </c>
    </row>
    <row r="28">
      <c r="A28" t="s">
        <v>161</v>
      </c>
    </row>
    <row r="29">
      <c r="A29" t="s">
        <v>162</v>
      </c>
    </row>
    <row r="30">
      <c r="A30" t="s">
        <v>163</v>
      </c>
    </row>
    <row r="31">
      <c r="A31" t="s">
        <v>164</v>
      </c>
    </row>
    <row r="32">
      <c r="A32" t="s">
        <v>165</v>
      </c>
    </row>
    <row r="33">
      <c r="A33" t="s">
        <v>166</v>
      </c>
    </row>
    <row r="34">
      <c r="A34" t="s">
        <v>167</v>
      </c>
    </row>
    <row r="35">
      <c r="A35" t="s">
        <v>168</v>
      </c>
    </row>
    <row r="36">
      <c r="A36" t="s">
        <v>169</v>
      </c>
    </row>
    <row r="37">
      <c r="A37" t="s">
        <v>170</v>
      </c>
    </row>
    <row r="38">
      <c r="A38" t="s">
        <v>171</v>
      </c>
    </row>
    <row r="39">
      <c r="A39" t="s">
        <v>172</v>
      </c>
    </row>
    <row r="40">
      <c r="A40" t="s">
        <v>173</v>
      </c>
    </row>
    <row r="41">
      <c r="A41" t="s">
        <v>174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197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2022-11-01T01:58:13Z</dcterms:created>
  <dc:creator>Apache POI</dc:creator>
</cp:coreProperties>
</file>