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escritorio 2\TRANSPARENCIA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<sst xmlns="http://schemas.openxmlformats.org/spreadsheetml/2006/main" count="85" uniqueCount="76">
  <si>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</si>
  <si>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</si>
  <si>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</si>
  <si>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</si>
  <si>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</si>
  <si>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</si>
  <si>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</si>
  <si>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</si>
  <si>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</si>
  <si>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</si>
  <si>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</si>
  <si>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</si>
  <si>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</si>
  <si>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</si>
  <si>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</si>
  <si>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</si>
  <si>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</si>
  <si>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</si>
  <si>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</si>
  <si>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</si>
  <si>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</si>
  <si>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</si>
  <si>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</si>
  <si>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</si>
  <si>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</si>
  <si>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</si>
  <si>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</si>
  <si>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</si>
  <si>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</si>
  <si>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</si>
  <si>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</si>
  <si>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</si>
  <si>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</si>
  <si>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</si>
  <si>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</si>
  <si>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</si>
  <si>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</si>
  <si>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</si>
  <si>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</si>
  <si>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</si>
  <si>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</si>
  <si>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</si>
  <si>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</si>
  <si>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</si>
  <si>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</si>
  <si>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</si>
  <si>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</si>
  <si>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</si>
  <si>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</si>
  <si>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</si>
  <si>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</si>
  <si>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</si>
  <si>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</si>
  <si>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</si>
  <si>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</si>
  <si>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</si>
  <si>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</si>
  <si>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</si>
  <si>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</si>
  <si>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</si>
  <si>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</si>
  <si>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</si>
  <si>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</si>
  <si>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</si>
  <si>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</si>
  <si>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</si>
  <si>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</si>
  <si>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</si>
  <si>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</si>
  <si>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</si>
  <si>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</si>
  <si>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</si>
  <si>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</si>
  <si>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SITITESME </t>
  </si>
  <si>
    <t>Recursos Humanos</t>
  </si>
  <si>
    <t>https://accounts.google.com/ServiceLogin/signinchooser?service=wise&amp;passive=1209600&amp;osid=1&amp;continue=https%3A%2F%2Fdrive.google.com%2F%3Ftab%3Dwo&amp;followup=https%3A%2F%2Fdrive.google.com%2F%3Ftab%3Dwo&amp;emr=1&amp;flowName=GlifWebSignIn&amp;flowEntry=ServiceLogin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</si>
</sst>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counts.google.com/ServiceLogin/signinchooser?service=wise&amp;passive=1209600&amp;osid=1&amp;continue=https%3A%2F%2Fdrive.google.com%2F%3Ftab%3Dwo&amp;followup=https%3A%2F%2Fdrive.google.com%2F%3Ftab%3Dwo&amp;emr=1&amp;flowName=GlifWebSignIn&amp;flowEntry=Service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68</v>
      </c>
      <c r="F8" t="s">
        <v>73</v>
      </c>
      <c r="G8" s="2">
        <v>42034</v>
      </c>
      <c r="H8" s="2">
        <v>42816</v>
      </c>
      <c r="I8" s="6" t="s">
        <v>75</v>
      </c>
      <c r="J8" t="s">
        <v>74</v>
      </c>
      <c r="K8" s="2">
        <v>43245</v>
      </c>
      <c r="L8" s="2">
        <v>43245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2018-05-17T00:56:56Z</dcterms:created>
  <dcterms:modified xsi:type="dcterms:W3CDTF">2018-06-04T18:57:16Z</dcterms:modified>
</cp:coreProperties>
</file>