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am\Desktop\CORRECTOS\"/>
    </mc:Choice>
  </mc:AlternateContent>
  <bookViews>
    <workbookView xWindow="0" yWindow="0" windowWidth="2049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<sst xmlns="http://schemas.openxmlformats.org/spreadsheetml/2006/main" count="106" uniqueCount="77">
  <si>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</si>
  <si>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</si>
  <si>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</si>
  <si>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</si>
  <si>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</si>
  <si>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</si>
  <si>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</si>
  <si>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</si>
  <si>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</si>
  <si>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</si>
  <si>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</si>
  <si>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</si>
  <si>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</si>
  <si>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</si>
  <si>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</si>
  <si>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</si>
  <si>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</si>
  <si>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</si>
  <si>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</si>
  <si>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</si>
  <si>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</si>
  <si>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</si>
  <si>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</si>
  <si>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</si>
  <si>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</si>
  <si>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</si>
  <si>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</si>
  <si>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</si>
  <si>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</si>
  <si>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</si>
  <si>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</si>
  <si>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</si>
  <si>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</si>
  <si>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</si>
  <si>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</si>
  <si>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</si>
  <si>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</si>
  <si>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</si>
  <si>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</si>
  <si>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</si>
  <si>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</si>
  <si>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</si>
  <si>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</si>
  <si>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</si>
  <si>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</si>
  <si>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</si>
  <si>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</si>
  <si>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</si>
  <si>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</si>
  <si>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</si>
  <si>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</si>
  <si>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</si>
  <si>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</si>
  <si>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</si>
  <si>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</si>
  <si>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</si>
  <si>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</si>
  <si>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</si>
  <si>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</si>
  <si>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</si>
  <si>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</si>
  <si>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</si>
  <si>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</si>
  <si>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</si>
  <si>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</si>
  <si>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</si>
  <si>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</si>
  <si>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</si>
  <si>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</si>
  <si>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</si>
  <si>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</si>
  <si>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</si>
  <si>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</si>
  <si>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</si>
  <si>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donaciones en especie realizadas durante este periodo por el Instituto Sudcaliforniano de las Mujeres con fundamento en el artículo 15 y 16 de la Ley General de Transparencia y Acceso a la Información Pública de Baja California Sur.</t>
  </si>
  <si>
    <t>Sin datos</t>
  </si>
  <si>
    <t>unidad de Administracion del 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</si>
</sst>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justify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T2" workbookViewId="0">
      <selection activeCell="T13" sqref="A13:XFD70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4.7109375" style="1" bestFit="1" customWidth="1"/>
    <col min="5" max="5" width="48.7109375" style="1" bestFit="1" customWidth="1"/>
    <col min="6" max="6" width="38.85546875" style="1" bestFit="1" customWidth="1"/>
    <col min="7" max="7" width="36" style="1" bestFit="1" customWidth="1"/>
    <col min="8" max="8" width="39.7109375" style="1" bestFit="1" customWidth="1"/>
    <col min="9" max="9" width="41.5703125" style="1" bestFit="1" customWidth="1"/>
    <col min="10" max="10" width="30.140625" style="1" bestFit="1" customWidth="1"/>
    <col min="11" max="11" width="29.7109375" style="1" bestFit="1" customWidth="1"/>
    <col min="12" max="12" width="72" style="1" bestFit="1" customWidth="1"/>
    <col min="13" max="13" width="75.7109375" style="1" bestFit="1" customWidth="1"/>
    <col min="14" max="14" width="73" style="1" bestFit="1" customWidth="1"/>
    <col min="15" max="15" width="15.140625" style="1" bestFit="1" customWidth="1"/>
    <col min="16" max="16" width="75.140625" style="1" bestFit="1" customWidth="1"/>
    <col min="17" max="17" width="75.85546875" style="1" bestFit="1" customWidth="1"/>
    <col min="18" max="18" width="80.7109375" style="1" bestFit="1" customWidth="1"/>
    <col min="19" max="19" width="20.28515625" style="1" bestFit="1" customWidth="1"/>
    <col min="20" max="20" width="31.7109375" style="1" bestFit="1" customWidth="1"/>
    <col min="21" max="21" width="73.140625" style="1" bestFit="1" customWidth="1"/>
    <col min="22" max="22" width="17.5703125" style="1" bestFit="1" customWidth="1"/>
    <col min="23" max="23" width="20" style="1" bestFit="1" customWidth="1"/>
    <col min="24" max="24" width="44" style="1" customWidth="1"/>
    <col min="25" max="16384" width="9.140625" style="1"/>
  </cols>
  <sheetData>
    <row r="1" spans="1:24" hidden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idden="1" x14ac:dyDescent="0.2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x14ac:dyDescent="0.2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5.5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7" customFormat="1" ht="76.5" x14ac:dyDescent="0.2">
      <c r="A8" s="5">
        <v>2020</v>
      </c>
      <c r="B8" s="6">
        <v>43831</v>
      </c>
      <c r="C8" s="6">
        <v>43921</v>
      </c>
      <c r="D8" s="7" t="s">
        <v>75</v>
      </c>
      <c r="U8" s="4" t="s">
        <v>76</v>
      </c>
      <c r="V8" s="3">
        <v>43951</v>
      </c>
      <c r="W8" s="3">
        <v>43951</v>
      </c>
      <c r="X8" s="8" t="s">
        <v>74</v>
      </c>
    </row>
    <row r="9" spans="1:24" ht="76.5" x14ac:dyDescent="0.2">
      <c r="A9" s="5">
        <v>2019</v>
      </c>
      <c r="B9" s="6">
        <v>43739</v>
      </c>
      <c r="C9" s="6">
        <v>43830</v>
      </c>
      <c r="D9" s="7" t="s">
        <v>75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 t="s">
        <v>76</v>
      </c>
      <c r="V9" s="3">
        <v>43861</v>
      </c>
      <c r="W9" s="3">
        <v>43861</v>
      </c>
      <c r="X9" s="8" t="s">
        <v>74</v>
      </c>
    </row>
    <row r="10" spans="1:24" ht="76.5" x14ac:dyDescent="0.2">
      <c r="A10" s="5">
        <v>2019</v>
      </c>
      <c r="B10" s="6">
        <v>43647</v>
      </c>
      <c r="C10" s="6">
        <v>43738</v>
      </c>
      <c r="D10" s="7" t="s">
        <v>75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" t="s">
        <v>76</v>
      </c>
      <c r="V10" s="3">
        <v>43861</v>
      </c>
      <c r="W10" s="3">
        <v>43861</v>
      </c>
      <c r="X10" s="8" t="s">
        <v>74</v>
      </c>
    </row>
    <row r="11" spans="1:24" ht="76.5" x14ac:dyDescent="0.2">
      <c r="A11" s="5">
        <v>2019</v>
      </c>
      <c r="B11" s="6">
        <v>43556</v>
      </c>
      <c r="C11" s="6">
        <v>43646</v>
      </c>
      <c r="D11" s="7" t="s">
        <v>75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4" t="s">
        <v>76</v>
      </c>
      <c r="V11" s="3">
        <v>43861</v>
      </c>
      <c r="W11" s="3">
        <v>43861</v>
      </c>
      <c r="X11" s="8" t="s">
        <v>74</v>
      </c>
    </row>
    <row r="12" spans="1:24" ht="76.5" x14ac:dyDescent="0.2">
      <c r="A12" s="5">
        <v>2019</v>
      </c>
      <c r="B12" s="6">
        <v>43466</v>
      </c>
      <c r="C12" s="6">
        <v>43585</v>
      </c>
      <c r="D12" s="1" t="s">
        <v>75</v>
      </c>
      <c r="U12" s="4" t="s">
        <v>76</v>
      </c>
      <c r="V12" s="3">
        <v>43861</v>
      </c>
      <c r="W12" s="3">
        <v>43861</v>
      </c>
      <c r="X12" s="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>
      <formula1>Hidden_14</formula1>
    </dataValidation>
    <dataValidation type="list" allowBlank="1" showErrorMessage="1" sqref="F8:F14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Miriam</cp:lastModifiedBy>
  <cp:revision/>
  <dcterms:created xsi:type="dcterms:W3CDTF">2018-05-28T17:20:01Z</dcterms:created>
  <dcterms:modified xsi:type="dcterms:W3CDTF">2020-06-12T17:22:34Z</dcterms:modified>
  <cp:category/>
  <cp:contentStatus/>
</cp:coreProperties>
</file>