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Formatos 2018\Unidad de Transparencia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<sst xmlns="http://schemas.openxmlformats.org/spreadsheetml/2006/main" count="78" uniqueCount="60">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</sst>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B8" s="5">
        <v>43108</v>
      </c>
      <c r="C8" s="5">
        <v>43192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s="5">
        <v>43222</v>
      </c>
      <c r="O8" s="5">
        <v>43222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2018-04-17T17:55:01Z</dcterms:created>
  <dcterms:modified xsi:type="dcterms:W3CDTF">2018-05-02T15:27:13Z</dcterms:modified>
</cp:coreProperties>
</file>