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<sst xmlns="http://schemas.openxmlformats.org/spreadsheetml/2006/main" count="62" uniqueCount="55">
  <si>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</si>
  <si>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</si>
  <si>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</si>
  <si>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</si>
  <si>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</si>
  <si>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</si>
  <si>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</si>
  <si>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</si>
  <si>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</si>
  <si>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</si>
  <si>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</si>
  <si>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</si>
  <si>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</si>
  <si>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</si>
  <si>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</si>
  <si>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</si>
  <si>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</si>
  <si>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</si>
  <si>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</si>
  <si>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</si>
  <si>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</si>
  <si>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</si>
  <si>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</si>
  <si>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</si>
  <si>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</si>
  <si>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</si>
  <si>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</si>
  <si>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</si>
  <si>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</si>
  <si>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</si>
  <si>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</si>
  <si>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</si>
  <si>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</si>
  <si>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</si>
  <si>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</si>
  <si>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</si>
  <si>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</si>
  <si>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</si>
  <si>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</si>
  <si>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</si>
  <si>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</si>
  <si>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</si>
  <si>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</si>
  <si>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</si>
  <si>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</si>
  <si>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</si>
  <si>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</si>
  <si>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</si>
  <si>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</si>
  <si>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</si>
  <si>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</si>
  <si>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</si>
  <si>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</si>
  <si>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General de Recursos Humanos</t>
  </si>
  <si>
    <t xml:space="preserve">Es inexistente la información que señalan las columnas D, E, F, G, H, I, J, con fundamento en los Artículos 15 y 16 de  la Ley de Transparencia y Acceso a la Información Pública del Estado de B.C.S., en virtud de que el Gobierno del Estado no pensiona ni jubila, el ISSSTE es la instancia que pensiona y jubila al personal retirado de Gobierno del Estado acorde a la Ley del ISSSTE, liga al portal de ISSSTE para consulta: https://oficinavirtual.issste.gob.mx/Transparencia/Padr%C3%B3n-de-Derechohabientes-Activos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</si>
</sst>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43191</v>
      </c>
      <c r="C8" s="3">
        <v>43281</v>
      </c>
      <c r="K8" t="s">
        <v>53</v>
      </c>
      <c r="L8" s="3">
        <v>43293</v>
      </c>
      <c r="M8" s="3">
        <v>43293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jornelas</cp:lastModifiedBy>
  <dcterms:created xsi:type="dcterms:W3CDTF">2018-05-02T18:57:10Z</dcterms:created>
  <dcterms:modified xsi:type="dcterms:W3CDTF">2018-07-30T18:10:39Z</dcterms:modified>
</cp:coreProperties>
</file>