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9\A-FORMATOS PNT\CUARTO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<sst xmlns="http://schemas.openxmlformats.org/spreadsheetml/2006/main" count="62" uniqueCount="55">
  <si>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</si>
  <si>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</si>
  <si>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</si>
  <si>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</si>
  <si>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</si>
  <si>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</si>
  <si>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</si>
  <si>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</si>
  <si>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</si>
  <si>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</si>
  <si>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</si>
  <si>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</si>
  <si>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</si>
  <si>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</si>
  <si>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</si>
  <si>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</si>
  <si>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</si>
  <si>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</si>
  <si>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</si>
  <si>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</si>
  <si>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</si>
  <si>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</si>
  <si>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</si>
  <si>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</si>
  <si>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</si>
  <si>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</si>
  <si>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</si>
  <si>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</si>
  <si>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</si>
  <si>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</si>
  <si>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</si>
  <si>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</si>
  <si>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</si>
  <si>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</si>
  <si>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</si>
  <si>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</si>
  <si>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</si>
  <si>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</si>
  <si>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</si>
  <si>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</si>
  <si>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</si>
  <si>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</si>
  <si>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</si>
  <si>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</si>
  <si>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</si>
  <si>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</si>
  <si>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</si>
  <si>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</si>
  <si>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</si>
  <si>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</si>
  <si>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</si>
  <si>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</si>
  <si>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</si>
  <si>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Direccion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</si>
  <si>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no pensiona ni jubila, el ISSSTE es la instancia que pensiona y jubila al personal retirado de Gobierno del Estado acorde a la Ley del ISSSTE, liga al portal de ISSSTE para consulta: https://oficinavirtual.issste.gob.mx/Transparencia/Padr%C3%B3n-de-Derechohabientes-Activos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</si>
</sst>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39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52</v>
      </c>
      <c r="H3" s="6"/>
      <c r="I3" s="6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87.2" x14ac:dyDescent="0.3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 t="s">
        <v>53</v>
      </c>
      <c r="L8" s="3">
        <v>43495</v>
      </c>
      <c r="M8" s="3">
        <v>43495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2019-01-08T21:50:11Z</dcterms:created>
  <dcterms:modified xsi:type="dcterms:W3CDTF">2019-01-23T20:50:28Z</dcterms:modified>
</cp:coreProperties>
</file>